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2 On Computer\06 Triple Robot Ellipse New Trajectory\recordings\"/>
    </mc:Choice>
  </mc:AlternateContent>
  <xr:revisionPtr revIDLastSave="0" documentId="13_ncr:1_{2D3EFD84-EF47-4346-8EE0-42C7BD8AE4DD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<sst xmlns="http://schemas.openxmlformats.org/spreadsheetml/2006/main" count="15" uniqueCount="15">
  <si>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</si>
  <si>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</si>
  <si>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</si>
  <si>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</si>
  <si>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</si>
  <si>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</si>
  <si>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</si>
  <si>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</si>
  <si>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</si>
  <si>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</si>
  <si>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</si>
  <si>
    <t>x2</t>
  </si>
  <si>
    <t>x3</t>
  </si>
  <si>
    <t>x2d</t>
  </si>
  <si>
    <t>x3d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</si>
</sst>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191.66</c:v>
                </c:pt>
                <c:pt idx="1">
                  <c:v>191.66</c:v>
                </c:pt>
                <c:pt idx="2">
                  <c:v>191.66</c:v>
                </c:pt>
                <c:pt idx="3">
                  <c:v>191.66</c:v>
                </c:pt>
                <c:pt idx="4">
                  <c:v>191.66</c:v>
                </c:pt>
                <c:pt idx="5">
                  <c:v>191.66</c:v>
                </c:pt>
                <c:pt idx="6">
                  <c:v>191.18</c:v>
                </c:pt>
                <c:pt idx="7">
                  <c:v>191.18</c:v>
                </c:pt>
                <c:pt idx="8">
                  <c:v>191.18</c:v>
                </c:pt>
                <c:pt idx="9">
                  <c:v>190.69</c:v>
                </c:pt>
                <c:pt idx="10">
                  <c:v>190.69</c:v>
                </c:pt>
                <c:pt idx="11">
                  <c:v>190.69</c:v>
                </c:pt>
                <c:pt idx="12">
                  <c:v>190.44</c:v>
                </c:pt>
                <c:pt idx="13">
                  <c:v>190.69</c:v>
                </c:pt>
                <c:pt idx="14">
                  <c:v>190.44</c:v>
                </c:pt>
                <c:pt idx="15">
                  <c:v>189.95</c:v>
                </c:pt>
                <c:pt idx="16">
                  <c:v>189.46</c:v>
                </c:pt>
                <c:pt idx="17">
                  <c:v>189.46</c:v>
                </c:pt>
                <c:pt idx="18">
                  <c:v>189.71</c:v>
                </c:pt>
                <c:pt idx="19">
                  <c:v>189.22</c:v>
                </c:pt>
                <c:pt idx="20">
                  <c:v>189.22</c:v>
                </c:pt>
                <c:pt idx="21">
                  <c:v>189.22</c:v>
                </c:pt>
                <c:pt idx="22">
                  <c:v>188.97</c:v>
                </c:pt>
                <c:pt idx="23">
                  <c:v>189.22</c:v>
                </c:pt>
                <c:pt idx="24">
                  <c:v>188.97</c:v>
                </c:pt>
                <c:pt idx="25">
                  <c:v>188.97</c:v>
                </c:pt>
                <c:pt idx="26">
                  <c:v>188.73</c:v>
                </c:pt>
                <c:pt idx="27">
                  <c:v>188.73</c:v>
                </c:pt>
                <c:pt idx="28">
                  <c:v>188.49</c:v>
                </c:pt>
                <c:pt idx="29">
                  <c:v>188.49</c:v>
                </c:pt>
                <c:pt idx="30">
                  <c:v>188.24</c:v>
                </c:pt>
                <c:pt idx="31">
                  <c:v>188.24</c:v>
                </c:pt>
                <c:pt idx="32">
                  <c:v>188</c:v>
                </c:pt>
                <c:pt idx="33">
                  <c:v>187.51</c:v>
                </c:pt>
                <c:pt idx="34">
                  <c:v>187.02</c:v>
                </c:pt>
                <c:pt idx="35">
                  <c:v>186.77</c:v>
                </c:pt>
                <c:pt idx="36">
                  <c:v>186.28</c:v>
                </c:pt>
                <c:pt idx="37">
                  <c:v>186.04</c:v>
                </c:pt>
                <c:pt idx="38">
                  <c:v>185.8</c:v>
                </c:pt>
                <c:pt idx="39">
                  <c:v>185.31</c:v>
                </c:pt>
                <c:pt idx="40">
                  <c:v>185.31</c:v>
                </c:pt>
                <c:pt idx="41">
                  <c:v>184.82</c:v>
                </c:pt>
                <c:pt idx="42">
                  <c:v>184.33</c:v>
                </c:pt>
                <c:pt idx="43">
                  <c:v>183.84</c:v>
                </c:pt>
                <c:pt idx="44">
                  <c:v>183.84</c:v>
                </c:pt>
                <c:pt idx="45">
                  <c:v>183.84</c:v>
                </c:pt>
                <c:pt idx="46">
                  <c:v>183.6</c:v>
                </c:pt>
                <c:pt idx="47">
                  <c:v>182.62</c:v>
                </c:pt>
                <c:pt idx="48">
                  <c:v>182.62</c:v>
                </c:pt>
                <c:pt idx="49">
                  <c:v>181.88</c:v>
                </c:pt>
                <c:pt idx="50">
                  <c:v>181.88</c:v>
                </c:pt>
                <c:pt idx="51">
                  <c:v>181.15</c:v>
                </c:pt>
                <c:pt idx="52">
                  <c:v>180.66</c:v>
                </c:pt>
                <c:pt idx="53">
                  <c:v>180.66</c:v>
                </c:pt>
                <c:pt idx="54">
                  <c:v>179.93</c:v>
                </c:pt>
                <c:pt idx="55">
                  <c:v>179.93</c:v>
                </c:pt>
                <c:pt idx="56">
                  <c:v>178.95</c:v>
                </c:pt>
                <c:pt idx="57">
                  <c:v>178.95</c:v>
                </c:pt>
                <c:pt idx="58">
                  <c:v>178.71</c:v>
                </c:pt>
                <c:pt idx="59">
                  <c:v>177.73</c:v>
                </c:pt>
                <c:pt idx="60">
                  <c:v>177.73</c:v>
                </c:pt>
                <c:pt idx="61">
                  <c:v>176.75</c:v>
                </c:pt>
                <c:pt idx="62">
                  <c:v>176.75</c:v>
                </c:pt>
                <c:pt idx="63">
                  <c:v>176.02</c:v>
                </c:pt>
                <c:pt idx="64">
                  <c:v>175.77</c:v>
                </c:pt>
                <c:pt idx="65">
                  <c:v>175.28</c:v>
                </c:pt>
                <c:pt idx="66">
                  <c:v>174.55</c:v>
                </c:pt>
                <c:pt idx="67">
                  <c:v>174.06</c:v>
                </c:pt>
                <c:pt idx="68">
                  <c:v>173.57</c:v>
                </c:pt>
                <c:pt idx="69">
                  <c:v>173.08</c:v>
                </c:pt>
                <c:pt idx="70">
                  <c:v>172.59</c:v>
                </c:pt>
                <c:pt idx="71">
                  <c:v>172.35</c:v>
                </c:pt>
                <c:pt idx="72">
                  <c:v>172.1</c:v>
                </c:pt>
                <c:pt idx="73">
                  <c:v>171.62</c:v>
                </c:pt>
                <c:pt idx="74">
                  <c:v>171.62</c:v>
                </c:pt>
                <c:pt idx="75">
                  <c:v>170.88</c:v>
                </c:pt>
                <c:pt idx="76">
                  <c:v>169.9</c:v>
                </c:pt>
                <c:pt idx="77">
                  <c:v>168.68</c:v>
                </c:pt>
                <c:pt idx="78">
                  <c:v>168.68</c:v>
                </c:pt>
                <c:pt idx="79">
                  <c:v>168.68</c:v>
                </c:pt>
                <c:pt idx="80">
                  <c:v>168.68</c:v>
                </c:pt>
                <c:pt idx="81">
                  <c:v>168.44</c:v>
                </c:pt>
                <c:pt idx="82">
                  <c:v>167.95</c:v>
                </c:pt>
                <c:pt idx="83">
                  <c:v>167.95</c:v>
                </c:pt>
                <c:pt idx="84">
                  <c:v>166.24</c:v>
                </c:pt>
                <c:pt idx="85">
                  <c:v>165.26</c:v>
                </c:pt>
                <c:pt idx="86">
                  <c:v>164.77</c:v>
                </c:pt>
                <c:pt idx="87">
                  <c:v>163.79</c:v>
                </c:pt>
                <c:pt idx="88">
                  <c:v>163.79</c:v>
                </c:pt>
                <c:pt idx="89">
                  <c:v>163.79</c:v>
                </c:pt>
                <c:pt idx="90">
                  <c:v>163.79</c:v>
                </c:pt>
                <c:pt idx="91">
                  <c:v>163.06</c:v>
                </c:pt>
                <c:pt idx="92">
                  <c:v>162.08000000000001</c:v>
                </c:pt>
                <c:pt idx="93">
                  <c:v>161.35</c:v>
                </c:pt>
                <c:pt idx="94">
                  <c:v>159.88</c:v>
                </c:pt>
                <c:pt idx="95">
                  <c:v>159.63</c:v>
                </c:pt>
                <c:pt idx="96">
                  <c:v>159.15</c:v>
                </c:pt>
                <c:pt idx="97">
                  <c:v>159.15</c:v>
                </c:pt>
                <c:pt idx="98">
                  <c:v>159.38999999999999</c:v>
                </c:pt>
                <c:pt idx="99">
                  <c:v>158.16999999999999</c:v>
                </c:pt>
                <c:pt idx="100">
                  <c:v>157.19</c:v>
                </c:pt>
                <c:pt idx="101">
                  <c:v>155.72</c:v>
                </c:pt>
                <c:pt idx="102">
                  <c:v>155.72</c:v>
                </c:pt>
                <c:pt idx="103">
                  <c:v>155.72</c:v>
                </c:pt>
                <c:pt idx="104">
                  <c:v>155.72</c:v>
                </c:pt>
                <c:pt idx="105">
                  <c:v>155.72</c:v>
                </c:pt>
                <c:pt idx="106">
                  <c:v>155.22999999999999</c:v>
                </c:pt>
                <c:pt idx="107">
                  <c:v>154.99</c:v>
                </c:pt>
                <c:pt idx="108">
                  <c:v>153.52000000000001</c:v>
                </c:pt>
                <c:pt idx="109">
                  <c:v>153.28</c:v>
                </c:pt>
                <c:pt idx="110">
                  <c:v>151.81</c:v>
                </c:pt>
                <c:pt idx="111">
                  <c:v>151.81</c:v>
                </c:pt>
                <c:pt idx="112">
                  <c:v>151.57</c:v>
                </c:pt>
                <c:pt idx="113">
                  <c:v>150.34</c:v>
                </c:pt>
                <c:pt idx="114">
                  <c:v>150.34</c:v>
                </c:pt>
                <c:pt idx="115">
                  <c:v>149.37</c:v>
                </c:pt>
                <c:pt idx="116">
                  <c:v>149.37</c:v>
                </c:pt>
                <c:pt idx="117">
                  <c:v>148.88</c:v>
                </c:pt>
                <c:pt idx="118">
                  <c:v>148.63</c:v>
                </c:pt>
                <c:pt idx="119">
                  <c:v>148.38999999999999</c:v>
                </c:pt>
                <c:pt idx="120">
                  <c:v>147.65</c:v>
                </c:pt>
                <c:pt idx="121">
                  <c:v>147.41</c:v>
                </c:pt>
                <c:pt idx="122">
                  <c:v>147.16</c:v>
                </c:pt>
                <c:pt idx="123">
                  <c:v>147.16</c:v>
                </c:pt>
                <c:pt idx="124">
                  <c:v>146.19</c:v>
                </c:pt>
                <c:pt idx="125">
                  <c:v>145.69999999999999</c:v>
                </c:pt>
                <c:pt idx="126">
                  <c:v>145.44999999999999</c:v>
                </c:pt>
                <c:pt idx="127">
                  <c:v>144.22999999999999</c:v>
                </c:pt>
                <c:pt idx="128">
                  <c:v>144.22999999999999</c:v>
                </c:pt>
                <c:pt idx="129">
                  <c:v>143.5</c:v>
                </c:pt>
                <c:pt idx="130">
                  <c:v>143.5</c:v>
                </c:pt>
                <c:pt idx="131">
                  <c:v>143.74</c:v>
                </c:pt>
                <c:pt idx="132">
                  <c:v>143.5</c:v>
                </c:pt>
                <c:pt idx="133">
                  <c:v>143.25</c:v>
                </c:pt>
                <c:pt idx="134">
                  <c:v>142.03</c:v>
                </c:pt>
                <c:pt idx="135">
                  <c:v>142.03</c:v>
                </c:pt>
                <c:pt idx="136">
                  <c:v>141.54</c:v>
                </c:pt>
                <c:pt idx="137">
                  <c:v>141.54</c:v>
                </c:pt>
                <c:pt idx="138">
                  <c:v>141.54</c:v>
                </c:pt>
                <c:pt idx="139">
                  <c:v>141.30000000000001</c:v>
                </c:pt>
                <c:pt idx="140">
                  <c:v>141.30000000000001</c:v>
                </c:pt>
                <c:pt idx="141">
                  <c:v>141.05000000000001</c:v>
                </c:pt>
                <c:pt idx="142">
                  <c:v>140.81</c:v>
                </c:pt>
                <c:pt idx="143">
                  <c:v>140.32</c:v>
                </c:pt>
                <c:pt idx="144">
                  <c:v>140.32</c:v>
                </c:pt>
                <c:pt idx="145">
                  <c:v>139.59</c:v>
                </c:pt>
                <c:pt idx="146">
                  <c:v>139.83000000000001</c:v>
                </c:pt>
                <c:pt idx="147">
                  <c:v>139.59</c:v>
                </c:pt>
                <c:pt idx="148">
                  <c:v>139.34</c:v>
                </c:pt>
                <c:pt idx="149">
                  <c:v>139.34</c:v>
                </c:pt>
                <c:pt idx="150">
                  <c:v>138.61000000000001</c:v>
                </c:pt>
                <c:pt idx="151">
                  <c:v>138.61000000000001</c:v>
                </c:pt>
                <c:pt idx="152">
                  <c:v>138.36000000000001</c:v>
                </c:pt>
                <c:pt idx="153">
                  <c:v>137.87</c:v>
                </c:pt>
                <c:pt idx="154">
                  <c:v>137.63</c:v>
                </c:pt>
                <c:pt idx="155">
                  <c:v>137.38</c:v>
                </c:pt>
                <c:pt idx="156">
                  <c:v>137.38</c:v>
                </c:pt>
                <c:pt idx="157">
                  <c:v>137.13999999999999</c:v>
                </c:pt>
                <c:pt idx="158">
                  <c:v>137.13999999999999</c:v>
                </c:pt>
                <c:pt idx="159">
                  <c:v>137.13999999999999</c:v>
                </c:pt>
                <c:pt idx="160">
                  <c:v>137.38</c:v>
                </c:pt>
                <c:pt idx="161">
                  <c:v>137.13999999999999</c:v>
                </c:pt>
                <c:pt idx="162">
                  <c:v>136.9</c:v>
                </c:pt>
                <c:pt idx="163">
                  <c:v>136.9</c:v>
                </c:pt>
                <c:pt idx="164">
                  <c:v>136.16</c:v>
                </c:pt>
                <c:pt idx="165">
                  <c:v>135.66999999999999</c:v>
                </c:pt>
                <c:pt idx="166">
                  <c:v>134.94</c:v>
                </c:pt>
                <c:pt idx="167">
                  <c:v>134.69999999999999</c:v>
                </c:pt>
                <c:pt idx="168">
                  <c:v>134.69999999999999</c:v>
                </c:pt>
                <c:pt idx="169">
                  <c:v>133.96</c:v>
                </c:pt>
                <c:pt idx="170">
                  <c:v>133.96</c:v>
                </c:pt>
                <c:pt idx="171">
                  <c:v>133.96</c:v>
                </c:pt>
                <c:pt idx="172">
                  <c:v>134.21</c:v>
                </c:pt>
                <c:pt idx="173">
                  <c:v>134.21</c:v>
                </c:pt>
                <c:pt idx="174">
                  <c:v>133.96</c:v>
                </c:pt>
                <c:pt idx="175">
                  <c:v>133.96</c:v>
                </c:pt>
                <c:pt idx="176">
                  <c:v>132.97999999999999</c:v>
                </c:pt>
                <c:pt idx="177">
                  <c:v>132.97999999999999</c:v>
                </c:pt>
                <c:pt idx="178">
                  <c:v>132.25</c:v>
                </c:pt>
                <c:pt idx="179">
                  <c:v>132.25</c:v>
                </c:pt>
                <c:pt idx="180">
                  <c:v>131.27000000000001</c:v>
                </c:pt>
                <c:pt idx="181">
                  <c:v>131.03</c:v>
                </c:pt>
                <c:pt idx="182">
                  <c:v>130.78</c:v>
                </c:pt>
                <c:pt idx="183">
                  <c:v>130.54</c:v>
                </c:pt>
                <c:pt idx="184">
                  <c:v>130.54</c:v>
                </c:pt>
                <c:pt idx="185">
                  <c:v>130.05000000000001</c:v>
                </c:pt>
                <c:pt idx="186">
                  <c:v>130.05000000000001</c:v>
                </c:pt>
                <c:pt idx="187">
                  <c:v>129.56</c:v>
                </c:pt>
                <c:pt idx="188">
                  <c:v>129.32</c:v>
                </c:pt>
                <c:pt idx="189">
                  <c:v>129.32</c:v>
                </c:pt>
                <c:pt idx="190">
                  <c:v>128.83000000000001</c:v>
                </c:pt>
                <c:pt idx="191">
                  <c:v>128.83000000000001</c:v>
                </c:pt>
                <c:pt idx="192">
                  <c:v>128.58000000000001</c:v>
                </c:pt>
                <c:pt idx="193">
                  <c:v>128.58000000000001</c:v>
                </c:pt>
                <c:pt idx="194">
                  <c:v>128.09</c:v>
                </c:pt>
                <c:pt idx="195">
                  <c:v>128.09</c:v>
                </c:pt>
                <c:pt idx="196">
                  <c:v>127.36</c:v>
                </c:pt>
                <c:pt idx="197">
                  <c:v>127.12</c:v>
                </c:pt>
                <c:pt idx="198">
                  <c:v>127.12</c:v>
                </c:pt>
                <c:pt idx="199">
                  <c:v>126.87</c:v>
                </c:pt>
                <c:pt idx="200">
                  <c:v>126.87</c:v>
                </c:pt>
                <c:pt idx="201">
                  <c:v>126.63</c:v>
                </c:pt>
                <c:pt idx="202">
                  <c:v>126.14</c:v>
                </c:pt>
                <c:pt idx="203">
                  <c:v>126.14</c:v>
                </c:pt>
                <c:pt idx="204">
                  <c:v>126.14</c:v>
                </c:pt>
                <c:pt idx="205">
                  <c:v>125.89</c:v>
                </c:pt>
                <c:pt idx="206">
                  <c:v>125.65</c:v>
                </c:pt>
                <c:pt idx="207">
                  <c:v>125.65</c:v>
                </c:pt>
                <c:pt idx="208">
                  <c:v>125.4</c:v>
                </c:pt>
                <c:pt idx="209">
                  <c:v>125.4</c:v>
                </c:pt>
                <c:pt idx="210">
                  <c:v>125.4</c:v>
                </c:pt>
                <c:pt idx="211">
                  <c:v>125.16</c:v>
                </c:pt>
                <c:pt idx="212">
                  <c:v>125.16</c:v>
                </c:pt>
                <c:pt idx="213">
                  <c:v>124.92</c:v>
                </c:pt>
                <c:pt idx="214">
                  <c:v>124.92</c:v>
                </c:pt>
                <c:pt idx="215">
                  <c:v>124.92</c:v>
                </c:pt>
                <c:pt idx="216">
                  <c:v>124.92</c:v>
                </c:pt>
                <c:pt idx="217">
                  <c:v>124.43</c:v>
                </c:pt>
                <c:pt idx="218">
                  <c:v>124.43</c:v>
                </c:pt>
                <c:pt idx="219">
                  <c:v>124.43</c:v>
                </c:pt>
                <c:pt idx="220">
                  <c:v>124.43</c:v>
                </c:pt>
                <c:pt idx="221">
                  <c:v>124.43</c:v>
                </c:pt>
                <c:pt idx="222">
                  <c:v>124.43</c:v>
                </c:pt>
                <c:pt idx="223">
                  <c:v>124.18</c:v>
                </c:pt>
                <c:pt idx="224">
                  <c:v>124.18</c:v>
                </c:pt>
                <c:pt idx="225">
                  <c:v>123.94</c:v>
                </c:pt>
                <c:pt idx="226">
                  <c:v>124.18</c:v>
                </c:pt>
                <c:pt idx="227">
                  <c:v>123.94</c:v>
                </c:pt>
                <c:pt idx="228">
                  <c:v>123.69</c:v>
                </c:pt>
                <c:pt idx="229">
                  <c:v>123.69</c:v>
                </c:pt>
                <c:pt idx="230">
                  <c:v>123.69</c:v>
                </c:pt>
                <c:pt idx="231">
                  <c:v>123.69</c:v>
                </c:pt>
                <c:pt idx="232">
                  <c:v>123.69</c:v>
                </c:pt>
                <c:pt idx="233">
                  <c:v>123.69</c:v>
                </c:pt>
                <c:pt idx="234">
                  <c:v>123.69</c:v>
                </c:pt>
                <c:pt idx="235">
                  <c:v>123.94</c:v>
                </c:pt>
                <c:pt idx="236">
                  <c:v>123.69</c:v>
                </c:pt>
                <c:pt idx="237">
                  <c:v>123.94</c:v>
                </c:pt>
                <c:pt idx="238">
                  <c:v>123.94</c:v>
                </c:pt>
                <c:pt idx="239">
                  <c:v>124.18</c:v>
                </c:pt>
                <c:pt idx="240">
                  <c:v>124.18</c:v>
                </c:pt>
                <c:pt idx="241">
                  <c:v>124.18</c:v>
                </c:pt>
                <c:pt idx="242">
                  <c:v>124.18</c:v>
                </c:pt>
                <c:pt idx="243">
                  <c:v>124.18</c:v>
                </c:pt>
                <c:pt idx="244">
                  <c:v>124.43</c:v>
                </c:pt>
                <c:pt idx="245">
                  <c:v>124.43</c:v>
                </c:pt>
                <c:pt idx="246">
                  <c:v>124.67</c:v>
                </c:pt>
                <c:pt idx="247">
                  <c:v>124.67</c:v>
                </c:pt>
                <c:pt idx="248">
                  <c:v>124.67</c:v>
                </c:pt>
                <c:pt idx="249">
                  <c:v>124.92</c:v>
                </c:pt>
                <c:pt idx="250">
                  <c:v>124.92</c:v>
                </c:pt>
                <c:pt idx="251">
                  <c:v>124.92</c:v>
                </c:pt>
                <c:pt idx="252">
                  <c:v>124.92</c:v>
                </c:pt>
                <c:pt idx="253">
                  <c:v>125.4</c:v>
                </c:pt>
                <c:pt idx="254">
                  <c:v>125.4</c:v>
                </c:pt>
                <c:pt idx="255">
                  <c:v>125.65</c:v>
                </c:pt>
                <c:pt idx="256">
                  <c:v>125.65</c:v>
                </c:pt>
                <c:pt idx="257">
                  <c:v>125.89</c:v>
                </c:pt>
                <c:pt idx="258">
                  <c:v>126.63</c:v>
                </c:pt>
                <c:pt idx="259">
                  <c:v>126.63</c:v>
                </c:pt>
                <c:pt idx="260">
                  <c:v>126.63</c:v>
                </c:pt>
                <c:pt idx="261">
                  <c:v>126.63</c:v>
                </c:pt>
                <c:pt idx="262">
                  <c:v>126.63</c:v>
                </c:pt>
                <c:pt idx="263">
                  <c:v>126.63</c:v>
                </c:pt>
                <c:pt idx="264">
                  <c:v>127.12</c:v>
                </c:pt>
                <c:pt idx="265">
                  <c:v>127.12</c:v>
                </c:pt>
                <c:pt idx="266">
                  <c:v>127.12</c:v>
                </c:pt>
                <c:pt idx="267">
                  <c:v>127.6</c:v>
                </c:pt>
                <c:pt idx="268">
                  <c:v>127.85</c:v>
                </c:pt>
                <c:pt idx="269">
                  <c:v>128.09</c:v>
                </c:pt>
                <c:pt idx="270">
                  <c:v>128.09</c:v>
                </c:pt>
                <c:pt idx="271">
                  <c:v>128.34</c:v>
                </c:pt>
                <c:pt idx="272">
                  <c:v>129.07</c:v>
                </c:pt>
                <c:pt idx="273">
                  <c:v>129.07</c:v>
                </c:pt>
                <c:pt idx="274">
                  <c:v>129.56</c:v>
                </c:pt>
                <c:pt idx="275">
                  <c:v>130.05000000000001</c:v>
                </c:pt>
                <c:pt idx="276">
                  <c:v>130.05000000000001</c:v>
                </c:pt>
                <c:pt idx="277">
                  <c:v>130.29</c:v>
                </c:pt>
                <c:pt idx="278">
                  <c:v>130.78</c:v>
                </c:pt>
                <c:pt idx="279">
                  <c:v>131.03</c:v>
                </c:pt>
                <c:pt idx="280">
                  <c:v>131.27000000000001</c:v>
                </c:pt>
                <c:pt idx="281">
                  <c:v>131.27000000000001</c:v>
                </c:pt>
                <c:pt idx="282">
                  <c:v>131.27000000000001</c:v>
                </c:pt>
                <c:pt idx="283">
                  <c:v>131.27000000000001</c:v>
                </c:pt>
                <c:pt idx="284">
                  <c:v>131.76</c:v>
                </c:pt>
                <c:pt idx="285">
                  <c:v>132.01</c:v>
                </c:pt>
                <c:pt idx="286">
                  <c:v>132.5</c:v>
                </c:pt>
                <c:pt idx="287">
                  <c:v>132.97999999999999</c:v>
                </c:pt>
                <c:pt idx="288">
                  <c:v>133.22999999999999</c:v>
                </c:pt>
                <c:pt idx="289">
                  <c:v>133.72</c:v>
                </c:pt>
                <c:pt idx="290">
                  <c:v>133.72</c:v>
                </c:pt>
                <c:pt idx="291">
                  <c:v>134.44999999999999</c:v>
                </c:pt>
                <c:pt idx="292">
                  <c:v>134.44999999999999</c:v>
                </c:pt>
                <c:pt idx="293">
                  <c:v>134.94</c:v>
                </c:pt>
                <c:pt idx="294">
                  <c:v>134.94</c:v>
                </c:pt>
                <c:pt idx="295">
                  <c:v>135.43</c:v>
                </c:pt>
                <c:pt idx="296">
                  <c:v>135.66999999999999</c:v>
                </c:pt>
                <c:pt idx="297">
                  <c:v>135.66999999999999</c:v>
                </c:pt>
                <c:pt idx="298">
                  <c:v>136.65</c:v>
                </c:pt>
                <c:pt idx="299">
                  <c:v>136.9</c:v>
                </c:pt>
                <c:pt idx="300">
                  <c:v>137.63</c:v>
                </c:pt>
                <c:pt idx="301">
                  <c:v>137.63</c:v>
                </c:pt>
                <c:pt idx="302">
                  <c:v>138.36000000000001</c:v>
                </c:pt>
                <c:pt idx="303">
                  <c:v>138.61000000000001</c:v>
                </c:pt>
                <c:pt idx="304">
                  <c:v>138.85</c:v>
                </c:pt>
                <c:pt idx="305">
                  <c:v>139.83000000000001</c:v>
                </c:pt>
                <c:pt idx="306">
                  <c:v>139.83000000000001</c:v>
                </c:pt>
                <c:pt idx="307">
                  <c:v>140.32</c:v>
                </c:pt>
                <c:pt idx="308">
                  <c:v>140.32</c:v>
                </c:pt>
                <c:pt idx="309">
                  <c:v>140.81</c:v>
                </c:pt>
                <c:pt idx="310">
                  <c:v>140.56</c:v>
                </c:pt>
                <c:pt idx="311">
                  <c:v>141.05000000000001</c:v>
                </c:pt>
                <c:pt idx="312">
                  <c:v>142.52000000000001</c:v>
                </c:pt>
                <c:pt idx="313">
                  <c:v>142.52000000000001</c:v>
                </c:pt>
                <c:pt idx="314">
                  <c:v>143.01</c:v>
                </c:pt>
                <c:pt idx="315">
                  <c:v>143.25</c:v>
                </c:pt>
                <c:pt idx="316">
                  <c:v>143.25</c:v>
                </c:pt>
                <c:pt idx="317">
                  <c:v>143.25</c:v>
                </c:pt>
                <c:pt idx="318">
                  <c:v>143.5</c:v>
                </c:pt>
                <c:pt idx="319">
                  <c:v>144.47999999999999</c:v>
                </c:pt>
                <c:pt idx="320">
                  <c:v>144.72</c:v>
                </c:pt>
                <c:pt idx="321">
                  <c:v>145.44999999999999</c:v>
                </c:pt>
                <c:pt idx="322">
                  <c:v>146.19</c:v>
                </c:pt>
                <c:pt idx="323">
                  <c:v>146.43</c:v>
                </c:pt>
                <c:pt idx="324">
                  <c:v>146.68</c:v>
                </c:pt>
                <c:pt idx="325">
                  <c:v>146.68</c:v>
                </c:pt>
                <c:pt idx="326">
                  <c:v>146.68</c:v>
                </c:pt>
                <c:pt idx="327">
                  <c:v>146.68</c:v>
                </c:pt>
                <c:pt idx="328">
                  <c:v>147.9</c:v>
                </c:pt>
                <c:pt idx="329">
                  <c:v>148.88</c:v>
                </c:pt>
                <c:pt idx="330">
                  <c:v>148.63</c:v>
                </c:pt>
                <c:pt idx="331">
                  <c:v>149.85</c:v>
                </c:pt>
                <c:pt idx="332">
                  <c:v>149.85</c:v>
                </c:pt>
                <c:pt idx="333">
                  <c:v>150.1</c:v>
                </c:pt>
                <c:pt idx="334">
                  <c:v>150.1</c:v>
                </c:pt>
                <c:pt idx="335">
                  <c:v>151.08000000000001</c:v>
                </c:pt>
                <c:pt idx="336">
                  <c:v>152.54</c:v>
                </c:pt>
                <c:pt idx="337">
                  <c:v>153.52000000000001</c:v>
                </c:pt>
                <c:pt idx="338">
                  <c:v>153.77000000000001</c:v>
                </c:pt>
                <c:pt idx="339">
                  <c:v>153.77000000000001</c:v>
                </c:pt>
                <c:pt idx="340">
                  <c:v>153.77000000000001</c:v>
                </c:pt>
                <c:pt idx="341">
                  <c:v>153.77000000000001</c:v>
                </c:pt>
                <c:pt idx="342">
                  <c:v>154.01</c:v>
                </c:pt>
                <c:pt idx="343">
                  <c:v>155.72</c:v>
                </c:pt>
                <c:pt idx="344">
                  <c:v>155.72</c:v>
                </c:pt>
                <c:pt idx="345">
                  <c:v>155.72</c:v>
                </c:pt>
                <c:pt idx="346">
                  <c:v>155.72</c:v>
                </c:pt>
                <c:pt idx="347">
                  <c:v>155.72</c:v>
                </c:pt>
                <c:pt idx="348">
                  <c:v>155.72</c:v>
                </c:pt>
                <c:pt idx="349">
                  <c:v>155.72</c:v>
                </c:pt>
                <c:pt idx="350">
                  <c:v>155.97</c:v>
                </c:pt>
                <c:pt idx="351">
                  <c:v>156.46</c:v>
                </c:pt>
                <c:pt idx="352">
                  <c:v>158.16999999999999</c:v>
                </c:pt>
                <c:pt idx="353">
                  <c:v>158.66</c:v>
                </c:pt>
                <c:pt idx="354">
                  <c:v>159.88</c:v>
                </c:pt>
                <c:pt idx="355">
                  <c:v>159.88</c:v>
                </c:pt>
                <c:pt idx="356">
                  <c:v>159.88</c:v>
                </c:pt>
                <c:pt idx="357">
                  <c:v>159.63</c:v>
                </c:pt>
                <c:pt idx="358">
                  <c:v>159.63</c:v>
                </c:pt>
                <c:pt idx="359">
                  <c:v>159.63</c:v>
                </c:pt>
                <c:pt idx="360">
                  <c:v>159.63</c:v>
                </c:pt>
                <c:pt idx="361">
                  <c:v>159.63</c:v>
                </c:pt>
                <c:pt idx="362">
                  <c:v>159.88</c:v>
                </c:pt>
                <c:pt idx="363">
                  <c:v>160.61000000000001</c:v>
                </c:pt>
                <c:pt idx="364">
                  <c:v>162.57</c:v>
                </c:pt>
                <c:pt idx="365">
                  <c:v>163.55000000000001</c:v>
                </c:pt>
                <c:pt idx="366">
                  <c:v>166.48</c:v>
                </c:pt>
                <c:pt idx="367">
                  <c:v>166.48</c:v>
                </c:pt>
                <c:pt idx="368">
                  <c:v>166.73</c:v>
                </c:pt>
                <c:pt idx="369">
                  <c:v>166.73</c:v>
                </c:pt>
                <c:pt idx="370">
                  <c:v>166.73</c:v>
                </c:pt>
                <c:pt idx="371">
                  <c:v>166.48</c:v>
                </c:pt>
                <c:pt idx="372">
                  <c:v>166.48</c:v>
                </c:pt>
                <c:pt idx="373">
                  <c:v>166.48</c:v>
                </c:pt>
                <c:pt idx="374">
                  <c:v>166.48</c:v>
                </c:pt>
                <c:pt idx="375">
                  <c:v>168.19</c:v>
                </c:pt>
                <c:pt idx="376">
                  <c:v>169.9</c:v>
                </c:pt>
                <c:pt idx="377">
                  <c:v>171.13</c:v>
                </c:pt>
                <c:pt idx="378">
                  <c:v>173.08</c:v>
                </c:pt>
                <c:pt idx="379">
                  <c:v>173.08</c:v>
                </c:pt>
                <c:pt idx="380">
                  <c:v>173.08</c:v>
                </c:pt>
                <c:pt idx="381">
                  <c:v>173.08</c:v>
                </c:pt>
                <c:pt idx="382">
                  <c:v>171.13</c:v>
                </c:pt>
                <c:pt idx="383">
                  <c:v>168.93</c:v>
                </c:pt>
                <c:pt idx="384">
                  <c:v>167.95</c:v>
                </c:pt>
                <c:pt idx="385">
                  <c:v>165.99</c:v>
                </c:pt>
                <c:pt idx="386">
                  <c:v>165.99</c:v>
                </c:pt>
                <c:pt idx="387">
                  <c:v>165.75</c:v>
                </c:pt>
                <c:pt idx="388">
                  <c:v>165.75</c:v>
                </c:pt>
                <c:pt idx="389">
                  <c:v>165.75</c:v>
                </c:pt>
                <c:pt idx="390">
                  <c:v>165.99</c:v>
                </c:pt>
                <c:pt idx="391">
                  <c:v>166.48</c:v>
                </c:pt>
                <c:pt idx="392">
                  <c:v>166.97</c:v>
                </c:pt>
                <c:pt idx="393">
                  <c:v>167.21</c:v>
                </c:pt>
                <c:pt idx="394">
                  <c:v>168.68</c:v>
                </c:pt>
                <c:pt idx="395">
                  <c:v>168.68</c:v>
                </c:pt>
                <c:pt idx="396">
                  <c:v>169.66</c:v>
                </c:pt>
                <c:pt idx="397">
                  <c:v>169.66</c:v>
                </c:pt>
                <c:pt idx="398">
                  <c:v>170.15</c:v>
                </c:pt>
                <c:pt idx="399">
                  <c:v>170.15</c:v>
                </c:pt>
                <c:pt idx="400">
                  <c:v>170.39</c:v>
                </c:pt>
                <c:pt idx="401">
                  <c:v>170.88</c:v>
                </c:pt>
                <c:pt idx="402">
                  <c:v>171.62</c:v>
                </c:pt>
                <c:pt idx="403">
                  <c:v>172.1</c:v>
                </c:pt>
                <c:pt idx="404">
                  <c:v>172.59</c:v>
                </c:pt>
                <c:pt idx="405">
                  <c:v>173.08</c:v>
                </c:pt>
                <c:pt idx="406">
                  <c:v>173.08</c:v>
                </c:pt>
                <c:pt idx="407">
                  <c:v>173.08</c:v>
                </c:pt>
                <c:pt idx="408">
                  <c:v>173.33</c:v>
                </c:pt>
                <c:pt idx="409">
                  <c:v>173.33</c:v>
                </c:pt>
                <c:pt idx="410">
                  <c:v>173.33</c:v>
                </c:pt>
                <c:pt idx="411">
                  <c:v>174.06</c:v>
                </c:pt>
                <c:pt idx="412">
                  <c:v>174.79</c:v>
                </c:pt>
                <c:pt idx="413">
                  <c:v>175.77</c:v>
                </c:pt>
                <c:pt idx="414">
                  <c:v>175.77</c:v>
                </c:pt>
                <c:pt idx="415">
                  <c:v>176.75</c:v>
                </c:pt>
                <c:pt idx="416">
                  <c:v>176.75</c:v>
                </c:pt>
                <c:pt idx="417">
                  <c:v>177.24</c:v>
                </c:pt>
                <c:pt idx="418">
                  <c:v>177.73</c:v>
                </c:pt>
                <c:pt idx="419">
                  <c:v>177.97</c:v>
                </c:pt>
                <c:pt idx="420">
                  <c:v>178.71</c:v>
                </c:pt>
                <c:pt idx="421">
                  <c:v>178.71</c:v>
                </c:pt>
                <c:pt idx="422">
                  <c:v>179.19</c:v>
                </c:pt>
                <c:pt idx="423">
                  <c:v>179.19</c:v>
                </c:pt>
                <c:pt idx="424">
                  <c:v>179.44</c:v>
                </c:pt>
                <c:pt idx="425">
                  <c:v>179.68</c:v>
                </c:pt>
                <c:pt idx="426">
                  <c:v>179.68</c:v>
                </c:pt>
                <c:pt idx="427">
                  <c:v>180.42</c:v>
                </c:pt>
                <c:pt idx="428">
                  <c:v>180.66</c:v>
                </c:pt>
                <c:pt idx="429">
                  <c:v>180.91</c:v>
                </c:pt>
                <c:pt idx="430">
                  <c:v>181.15</c:v>
                </c:pt>
                <c:pt idx="431">
                  <c:v>181.39</c:v>
                </c:pt>
                <c:pt idx="432">
                  <c:v>181.64</c:v>
                </c:pt>
                <c:pt idx="433">
                  <c:v>181.64</c:v>
                </c:pt>
                <c:pt idx="434">
                  <c:v>182.13</c:v>
                </c:pt>
                <c:pt idx="435">
                  <c:v>182.37</c:v>
                </c:pt>
                <c:pt idx="436">
                  <c:v>182.62</c:v>
                </c:pt>
                <c:pt idx="437">
                  <c:v>182.62</c:v>
                </c:pt>
                <c:pt idx="438">
                  <c:v>183.11</c:v>
                </c:pt>
                <c:pt idx="439">
                  <c:v>183.35</c:v>
                </c:pt>
                <c:pt idx="440">
                  <c:v>183.6</c:v>
                </c:pt>
                <c:pt idx="441">
                  <c:v>183.6</c:v>
                </c:pt>
                <c:pt idx="442">
                  <c:v>183.6</c:v>
                </c:pt>
                <c:pt idx="443">
                  <c:v>184.08</c:v>
                </c:pt>
                <c:pt idx="444">
                  <c:v>184.08</c:v>
                </c:pt>
                <c:pt idx="445">
                  <c:v>184.33</c:v>
                </c:pt>
                <c:pt idx="446">
                  <c:v>184.57</c:v>
                </c:pt>
                <c:pt idx="447">
                  <c:v>184.82</c:v>
                </c:pt>
                <c:pt idx="448">
                  <c:v>185.06</c:v>
                </c:pt>
                <c:pt idx="449">
                  <c:v>185.06</c:v>
                </c:pt>
                <c:pt idx="450">
                  <c:v>185.31</c:v>
                </c:pt>
                <c:pt idx="451">
                  <c:v>185.55</c:v>
                </c:pt>
                <c:pt idx="452">
                  <c:v>185.55</c:v>
                </c:pt>
                <c:pt idx="453">
                  <c:v>186.04</c:v>
                </c:pt>
                <c:pt idx="454">
                  <c:v>186.04</c:v>
                </c:pt>
                <c:pt idx="455">
                  <c:v>186.28</c:v>
                </c:pt>
                <c:pt idx="456">
                  <c:v>186.28</c:v>
                </c:pt>
                <c:pt idx="457">
                  <c:v>186.28</c:v>
                </c:pt>
                <c:pt idx="458">
                  <c:v>186.28</c:v>
                </c:pt>
                <c:pt idx="459">
                  <c:v>186.28</c:v>
                </c:pt>
                <c:pt idx="460">
                  <c:v>186.53</c:v>
                </c:pt>
                <c:pt idx="461">
                  <c:v>186.53</c:v>
                </c:pt>
                <c:pt idx="462">
                  <c:v>186.28</c:v>
                </c:pt>
                <c:pt idx="463">
                  <c:v>186.28</c:v>
                </c:pt>
                <c:pt idx="464">
                  <c:v>186.53</c:v>
                </c:pt>
                <c:pt idx="465">
                  <c:v>186.53</c:v>
                </c:pt>
                <c:pt idx="466">
                  <c:v>186.53</c:v>
                </c:pt>
                <c:pt idx="467">
                  <c:v>186.53</c:v>
                </c:pt>
                <c:pt idx="468">
                  <c:v>186.53</c:v>
                </c:pt>
                <c:pt idx="469">
                  <c:v>186.28</c:v>
                </c:pt>
                <c:pt idx="470">
                  <c:v>186.28</c:v>
                </c:pt>
                <c:pt idx="471">
                  <c:v>186.28</c:v>
                </c:pt>
                <c:pt idx="472">
                  <c:v>186.28</c:v>
                </c:pt>
                <c:pt idx="473">
                  <c:v>186.28</c:v>
                </c:pt>
                <c:pt idx="474">
                  <c:v>186.28</c:v>
                </c:pt>
                <c:pt idx="475">
                  <c:v>186.28</c:v>
                </c:pt>
                <c:pt idx="476">
                  <c:v>186.53</c:v>
                </c:pt>
                <c:pt idx="477">
                  <c:v>186.53</c:v>
                </c:pt>
                <c:pt idx="478">
                  <c:v>186.53</c:v>
                </c:pt>
                <c:pt idx="479">
                  <c:v>186.53</c:v>
                </c:pt>
                <c:pt idx="480">
                  <c:v>186.53</c:v>
                </c:pt>
                <c:pt idx="481">
                  <c:v>186.53</c:v>
                </c:pt>
                <c:pt idx="482">
                  <c:v>186.53</c:v>
                </c:pt>
                <c:pt idx="483">
                  <c:v>186.53</c:v>
                </c:pt>
                <c:pt idx="484">
                  <c:v>186.28</c:v>
                </c:pt>
                <c:pt idx="485">
                  <c:v>186.28</c:v>
                </c:pt>
                <c:pt idx="486">
                  <c:v>186.04</c:v>
                </c:pt>
                <c:pt idx="487">
                  <c:v>185.8</c:v>
                </c:pt>
                <c:pt idx="488">
                  <c:v>185.8</c:v>
                </c:pt>
                <c:pt idx="489">
                  <c:v>185.8</c:v>
                </c:pt>
                <c:pt idx="490">
                  <c:v>185.8</c:v>
                </c:pt>
                <c:pt idx="491">
                  <c:v>185.8</c:v>
                </c:pt>
                <c:pt idx="492">
                  <c:v>185.55</c:v>
                </c:pt>
                <c:pt idx="493">
                  <c:v>185.31</c:v>
                </c:pt>
                <c:pt idx="494">
                  <c:v>185.06</c:v>
                </c:pt>
                <c:pt idx="495">
                  <c:v>185.06</c:v>
                </c:pt>
                <c:pt idx="496">
                  <c:v>185.06</c:v>
                </c:pt>
                <c:pt idx="497">
                  <c:v>184.57</c:v>
                </c:pt>
                <c:pt idx="498">
                  <c:v>184.57</c:v>
                </c:pt>
                <c:pt idx="499">
                  <c:v>184.33</c:v>
                </c:pt>
                <c:pt idx="500">
                  <c:v>184.08</c:v>
                </c:pt>
                <c:pt idx="501">
                  <c:v>184.08</c:v>
                </c:pt>
                <c:pt idx="502">
                  <c:v>184.08</c:v>
                </c:pt>
                <c:pt idx="503">
                  <c:v>184.08</c:v>
                </c:pt>
                <c:pt idx="504">
                  <c:v>184.08</c:v>
                </c:pt>
                <c:pt idx="505">
                  <c:v>183.6</c:v>
                </c:pt>
                <c:pt idx="506">
                  <c:v>183.11</c:v>
                </c:pt>
                <c:pt idx="507">
                  <c:v>182.62</c:v>
                </c:pt>
                <c:pt idx="508">
                  <c:v>182.13</c:v>
                </c:pt>
                <c:pt idx="509">
                  <c:v>182.13</c:v>
                </c:pt>
                <c:pt idx="510">
                  <c:v>182.13</c:v>
                </c:pt>
                <c:pt idx="511">
                  <c:v>181.64</c:v>
                </c:pt>
                <c:pt idx="512">
                  <c:v>181.64</c:v>
                </c:pt>
                <c:pt idx="513">
                  <c:v>181.15</c:v>
                </c:pt>
                <c:pt idx="514">
                  <c:v>181.15</c:v>
                </c:pt>
                <c:pt idx="515">
                  <c:v>181.15</c:v>
                </c:pt>
                <c:pt idx="516">
                  <c:v>181.15</c:v>
                </c:pt>
                <c:pt idx="517">
                  <c:v>180.17</c:v>
                </c:pt>
                <c:pt idx="518">
                  <c:v>179.68</c:v>
                </c:pt>
                <c:pt idx="519">
                  <c:v>179.19</c:v>
                </c:pt>
                <c:pt idx="520">
                  <c:v>178.95</c:v>
                </c:pt>
                <c:pt idx="521">
                  <c:v>178.71</c:v>
                </c:pt>
                <c:pt idx="522">
                  <c:v>178.22</c:v>
                </c:pt>
                <c:pt idx="523">
                  <c:v>177.97</c:v>
                </c:pt>
                <c:pt idx="524">
                  <c:v>177.97</c:v>
                </c:pt>
                <c:pt idx="525">
                  <c:v>177.24</c:v>
                </c:pt>
                <c:pt idx="526">
                  <c:v>176.99</c:v>
                </c:pt>
                <c:pt idx="527">
                  <c:v>176.75</c:v>
                </c:pt>
                <c:pt idx="528">
                  <c:v>176.99</c:v>
                </c:pt>
                <c:pt idx="529">
                  <c:v>176.99</c:v>
                </c:pt>
                <c:pt idx="530">
                  <c:v>176.75</c:v>
                </c:pt>
                <c:pt idx="531">
                  <c:v>176.75</c:v>
                </c:pt>
                <c:pt idx="532">
                  <c:v>176.5</c:v>
                </c:pt>
                <c:pt idx="533">
                  <c:v>176.02</c:v>
                </c:pt>
                <c:pt idx="534">
                  <c:v>176.26</c:v>
                </c:pt>
                <c:pt idx="535">
                  <c:v>174.55</c:v>
                </c:pt>
                <c:pt idx="536">
                  <c:v>174.55</c:v>
                </c:pt>
                <c:pt idx="537">
                  <c:v>174.06</c:v>
                </c:pt>
                <c:pt idx="538">
                  <c:v>174.06</c:v>
                </c:pt>
                <c:pt idx="539">
                  <c:v>172.59</c:v>
                </c:pt>
                <c:pt idx="540">
                  <c:v>171.86</c:v>
                </c:pt>
                <c:pt idx="541">
                  <c:v>171.62</c:v>
                </c:pt>
                <c:pt idx="542">
                  <c:v>171.13</c:v>
                </c:pt>
                <c:pt idx="543">
                  <c:v>171.13</c:v>
                </c:pt>
                <c:pt idx="544">
                  <c:v>170.15</c:v>
                </c:pt>
                <c:pt idx="545">
                  <c:v>170.15</c:v>
                </c:pt>
                <c:pt idx="546">
                  <c:v>170.15</c:v>
                </c:pt>
                <c:pt idx="547">
                  <c:v>169.66</c:v>
                </c:pt>
                <c:pt idx="548">
                  <c:v>169.66</c:v>
                </c:pt>
                <c:pt idx="549">
                  <c:v>169.66</c:v>
                </c:pt>
                <c:pt idx="550">
                  <c:v>169.66</c:v>
                </c:pt>
                <c:pt idx="551">
                  <c:v>167.7</c:v>
                </c:pt>
                <c:pt idx="552">
                  <c:v>167.7</c:v>
                </c:pt>
                <c:pt idx="553">
                  <c:v>167.46</c:v>
                </c:pt>
                <c:pt idx="554">
                  <c:v>166.97</c:v>
                </c:pt>
                <c:pt idx="555">
                  <c:v>166.73</c:v>
                </c:pt>
                <c:pt idx="556">
                  <c:v>166.73</c:v>
                </c:pt>
                <c:pt idx="557">
                  <c:v>166.73</c:v>
                </c:pt>
                <c:pt idx="558">
                  <c:v>166.73</c:v>
                </c:pt>
                <c:pt idx="559">
                  <c:v>165.99</c:v>
                </c:pt>
                <c:pt idx="560">
                  <c:v>165.26</c:v>
                </c:pt>
                <c:pt idx="561">
                  <c:v>164.52</c:v>
                </c:pt>
                <c:pt idx="562">
                  <c:v>163.79</c:v>
                </c:pt>
                <c:pt idx="563">
                  <c:v>163.79</c:v>
                </c:pt>
                <c:pt idx="564">
                  <c:v>163.79</c:v>
                </c:pt>
                <c:pt idx="565">
                  <c:v>163.79</c:v>
                </c:pt>
                <c:pt idx="566">
                  <c:v>163.79</c:v>
                </c:pt>
                <c:pt idx="567">
                  <c:v>163.79</c:v>
                </c:pt>
                <c:pt idx="568">
                  <c:v>163.79</c:v>
                </c:pt>
                <c:pt idx="569">
                  <c:v>163.79</c:v>
                </c:pt>
                <c:pt idx="570">
                  <c:v>163.79</c:v>
                </c:pt>
                <c:pt idx="571">
                  <c:v>163.55000000000001</c:v>
                </c:pt>
                <c:pt idx="572">
                  <c:v>162.57</c:v>
                </c:pt>
                <c:pt idx="573">
                  <c:v>161.35</c:v>
                </c:pt>
                <c:pt idx="574">
                  <c:v>160.61000000000001</c:v>
                </c:pt>
                <c:pt idx="575">
                  <c:v>159.38999999999999</c:v>
                </c:pt>
                <c:pt idx="576">
                  <c:v>159.38999999999999</c:v>
                </c:pt>
                <c:pt idx="577">
                  <c:v>159.38999999999999</c:v>
                </c:pt>
                <c:pt idx="578">
                  <c:v>159.38999999999999</c:v>
                </c:pt>
                <c:pt idx="579">
                  <c:v>159.38999999999999</c:v>
                </c:pt>
                <c:pt idx="580">
                  <c:v>159.38999999999999</c:v>
                </c:pt>
                <c:pt idx="581">
                  <c:v>158.9</c:v>
                </c:pt>
                <c:pt idx="582">
                  <c:v>157.68</c:v>
                </c:pt>
                <c:pt idx="583">
                  <c:v>156.94</c:v>
                </c:pt>
                <c:pt idx="584">
                  <c:v>155.97</c:v>
                </c:pt>
                <c:pt idx="585">
                  <c:v>155.72</c:v>
                </c:pt>
                <c:pt idx="586">
                  <c:v>155.72</c:v>
                </c:pt>
                <c:pt idx="587">
                  <c:v>155.72</c:v>
                </c:pt>
                <c:pt idx="588">
                  <c:v>155.47999999999999</c:v>
                </c:pt>
                <c:pt idx="589">
                  <c:v>154.5</c:v>
                </c:pt>
                <c:pt idx="590">
                  <c:v>154.5</c:v>
                </c:pt>
                <c:pt idx="591">
                  <c:v>151.57</c:v>
                </c:pt>
                <c:pt idx="592">
                  <c:v>151.08000000000001</c:v>
                </c:pt>
                <c:pt idx="593">
                  <c:v>149.61000000000001</c:v>
                </c:pt>
                <c:pt idx="594">
                  <c:v>149.61000000000001</c:v>
                </c:pt>
                <c:pt idx="595">
                  <c:v>149.61000000000001</c:v>
                </c:pt>
                <c:pt idx="596">
                  <c:v>149.85</c:v>
                </c:pt>
                <c:pt idx="597">
                  <c:v>150.1</c:v>
                </c:pt>
                <c:pt idx="598">
                  <c:v>150.1</c:v>
                </c:pt>
                <c:pt idx="599">
                  <c:v>150.1</c:v>
                </c:pt>
                <c:pt idx="600">
                  <c:v>150.1</c:v>
                </c:pt>
                <c:pt idx="601">
                  <c:v>149.61000000000001</c:v>
                </c:pt>
                <c:pt idx="602">
                  <c:v>148.88</c:v>
                </c:pt>
                <c:pt idx="603">
                  <c:v>148.13999999999999</c:v>
                </c:pt>
                <c:pt idx="604">
                  <c:v>147.9</c:v>
                </c:pt>
                <c:pt idx="605">
                  <c:v>147.65</c:v>
                </c:pt>
                <c:pt idx="606">
                  <c:v>147.65</c:v>
                </c:pt>
                <c:pt idx="607">
                  <c:v>147.65</c:v>
                </c:pt>
                <c:pt idx="608">
                  <c:v>146.68</c:v>
                </c:pt>
                <c:pt idx="609">
                  <c:v>146.68</c:v>
                </c:pt>
                <c:pt idx="610">
                  <c:v>145.44999999999999</c:v>
                </c:pt>
                <c:pt idx="611">
                  <c:v>145.21</c:v>
                </c:pt>
                <c:pt idx="612">
                  <c:v>144.22999999999999</c:v>
                </c:pt>
                <c:pt idx="613">
                  <c:v>144.22999999999999</c:v>
                </c:pt>
                <c:pt idx="614">
                  <c:v>143.99</c:v>
                </c:pt>
                <c:pt idx="615">
                  <c:v>143.99</c:v>
                </c:pt>
                <c:pt idx="616">
                  <c:v>144.22999999999999</c:v>
                </c:pt>
                <c:pt idx="617">
                  <c:v>144.22999999999999</c:v>
                </c:pt>
                <c:pt idx="618">
                  <c:v>144.22999999999999</c:v>
                </c:pt>
                <c:pt idx="619">
                  <c:v>143.5</c:v>
                </c:pt>
                <c:pt idx="620">
                  <c:v>143.5</c:v>
                </c:pt>
                <c:pt idx="621">
                  <c:v>142.52000000000001</c:v>
                </c:pt>
                <c:pt idx="622">
                  <c:v>142.03</c:v>
                </c:pt>
                <c:pt idx="623">
                  <c:v>141.79</c:v>
                </c:pt>
                <c:pt idx="624">
                  <c:v>141.05000000000001</c:v>
                </c:pt>
                <c:pt idx="625">
                  <c:v>141.05000000000001</c:v>
                </c:pt>
                <c:pt idx="626">
                  <c:v>140.81</c:v>
                </c:pt>
                <c:pt idx="627">
                  <c:v>140.81</c:v>
                </c:pt>
                <c:pt idx="628">
                  <c:v>140.56</c:v>
                </c:pt>
                <c:pt idx="629">
                  <c:v>140.81</c:v>
                </c:pt>
                <c:pt idx="630">
                  <c:v>140.81</c:v>
                </c:pt>
                <c:pt idx="631">
                  <c:v>140.81</c:v>
                </c:pt>
                <c:pt idx="632">
                  <c:v>140.81</c:v>
                </c:pt>
                <c:pt idx="633">
                  <c:v>140.81</c:v>
                </c:pt>
                <c:pt idx="634">
                  <c:v>140.32</c:v>
                </c:pt>
                <c:pt idx="635">
                  <c:v>140.07</c:v>
                </c:pt>
                <c:pt idx="636">
                  <c:v>139.59</c:v>
                </c:pt>
                <c:pt idx="637">
                  <c:v>138.85</c:v>
                </c:pt>
                <c:pt idx="638">
                  <c:v>138.36000000000001</c:v>
                </c:pt>
                <c:pt idx="639">
                  <c:v>137.63</c:v>
                </c:pt>
                <c:pt idx="640">
                  <c:v>137.13999999999999</c:v>
                </c:pt>
                <c:pt idx="641">
                  <c:v>137.13999999999999</c:v>
                </c:pt>
                <c:pt idx="642">
                  <c:v>136.9</c:v>
                </c:pt>
                <c:pt idx="643">
                  <c:v>137.13999999999999</c:v>
                </c:pt>
                <c:pt idx="644">
                  <c:v>137.13999999999999</c:v>
                </c:pt>
                <c:pt idx="645">
                  <c:v>137.13999999999999</c:v>
                </c:pt>
                <c:pt idx="646">
                  <c:v>137.13999999999999</c:v>
                </c:pt>
                <c:pt idx="647">
                  <c:v>137.13999999999999</c:v>
                </c:pt>
                <c:pt idx="648">
                  <c:v>137.13999999999999</c:v>
                </c:pt>
                <c:pt idx="649">
                  <c:v>136.9</c:v>
                </c:pt>
                <c:pt idx="650">
                  <c:v>136.41</c:v>
                </c:pt>
                <c:pt idx="651">
                  <c:v>136.41</c:v>
                </c:pt>
                <c:pt idx="652">
                  <c:v>135.43</c:v>
                </c:pt>
                <c:pt idx="653">
                  <c:v>135.43</c:v>
                </c:pt>
                <c:pt idx="654">
                  <c:v>134.44999999999999</c:v>
                </c:pt>
                <c:pt idx="655">
                  <c:v>133.96</c:v>
                </c:pt>
                <c:pt idx="656">
                  <c:v>133.47</c:v>
                </c:pt>
                <c:pt idx="657">
                  <c:v>133.22999999999999</c:v>
                </c:pt>
                <c:pt idx="658">
                  <c:v>132.97999999999999</c:v>
                </c:pt>
                <c:pt idx="659">
                  <c:v>132.97999999999999</c:v>
                </c:pt>
                <c:pt idx="660">
                  <c:v>132.97999999999999</c:v>
                </c:pt>
                <c:pt idx="661">
                  <c:v>132.97999999999999</c:v>
                </c:pt>
                <c:pt idx="662">
                  <c:v>132.97999999999999</c:v>
                </c:pt>
                <c:pt idx="663">
                  <c:v>132.97999999999999</c:v>
                </c:pt>
                <c:pt idx="664">
                  <c:v>132.5</c:v>
                </c:pt>
                <c:pt idx="665">
                  <c:v>132.5</c:v>
                </c:pt>
                <c:pt idx="666">
                  <c:v>131.52000000000001</c:v>
                </c:pt>
                <c:pt idx="667">
                  <c:v>131.52000000000001</c:v>
                </c:pt>
                <c:pt idx="668">
                  <c:v>131.27000000000001</c:v>
                </c:pt>
                <c:pt idx="669">
                  <c:v>131.03</c:v>
                </c:pt>
                <c:pt idx="670">
                  <c:v>131.03</c:v>
                </c:pt>
                <c:pt idx="671">
                  <c:v>130.54</c:v>
                </c:pt>
                <c:pt idx="672">
                  <c:v>130.54</c:v>
                </c:pt>
                <c:pt idx="673">
                  <c:v>130.29</c:v>
                </c:pt>
                <c:pt idx="674">
                  <c:v>130.29</c:v>
                </c:pt>
                <c:pt idx="675">
                  <c:v>130.05000000000001</c:v>
                </c:pt>
                <c:pt idx="676">
                  <c:v>130.05000000000001</c:v>
                </c:pt>
                <c:pt idx="677">
                  <c:v>129.81</c:v>
                </c:pt>
                <c:pt idx="678">
                  <c:v>129.56</c:v>
                </c:pt>
                <c:pt idx="679">
                  <c:v>129.56</c:v>
                </c:pt>
                <c:pt idx="680">
                  <c:v>129.07</c:v>
                </c:pt>
                <c:pt idx="681">
                  <c:v>129.07</c:v>
                </c:pt>
                <c:pt idx="682">
                  <c:v>129.07</c:v>
                </c:pt>
                <c:pt idx="683">
                  <c:v>128.58000000000001</c:v>
                </c:pt>
                <c:pt idx="684">
                  <c:v>128.58000000000001</c:v>
                </c:pt>
                <c:pt idx="685">
                  <c:v>128.58000000000001</c:v>
                </c:pt>
                <c:pt idx="686">
                  <c:v>128.09</c:v>
                </c:pt>
                <c:pt idx="687">
                  <c:v>128.09</c:v>
                </c:pt>
                <c:pt idx="688">
                  <c:v>128.09</c:v>
                </c:pt>
                <c:pt idx="689">
                  <c:v>127.6</c:v>
                </c:pt>
                <c:pt idx="690">
                  <c:v>127.6</c:v>
                </c:pt>
                <c:pt idx="691">
                  <c:v>127.6</c:v>
                </c:pt>
                <c:pt idx="692">
                  <c:v>127.12</c:v>
                </c:pt>
                <c:pt idx="693">
                  <c:v>127.12</c:v>
                </c:pt>
                <c:pt idx="694">
                  <c:v>127.12</c:v>
                </c:pt>
                <c:pt idx="695">
                  <c:v>127.12</c:v>
                </c:pt>
                <c:pt idx="696">
                  <c:v>126.87</c:v>
                </c:pt>
                <c:pt idx="697">
                  <c:v>126.87</c:v>
                </c:pt>
                <c:pt idx="698">
                  <c:v>126.87</c:v>
                </c:pt>
                <c:pt idx="699">
                  <c:v>126.38</c:v>
                </c:pt>
                <c:pt idx="700">
                  <c:v>126.38</c:v>
                </c:pt>
                <c:pt idx="701">
                  <c:v>126.38</c:v>
                </c:pt>
                <c:pt idx="702">
                  <c:v>126.38</c:v>
                </c:pt>
                <c:pt idx="703">
                  <c:v>126.14</c:v>
                </c:pt>
                <c:pt idx="704">
                  <c:v>126.14</c:v>
                </c:pt>
                <c:pt idx="705">
                  <c:v>126.14</c:v>
                </c:pt>
                <c:pt idx="706">
                  <c:v>126.14</c:v>
                </c:pt>
                <c:pt idx="707">
                  <c:v>126.14</c:v>
                </c:pt>
                <c:pt idx="708">
                  <c:v>126.14</c:v>
                </c:pt>
                <c:pt idx="709">
                  <c:v>126.14</c:v>
                </c:pt>
                <c:pt idx="710">
                  <c:v>125.89</c:v>
                </c:pt>
                <c:pt idx="711">
                  <c:v>125.89</c:v>
                </c:pt>
                <c:pt idx="712">
                  <c:v>125.89</c:v>
                </c:pt>
                <c:pt idx="713">
                  <c:v>125.89</c:v>
                </c:pt>
                <c:pt idx="714">
                  <c:v>125.89</c:v>
                </c:pt>
                <c:pt idx="715">
                  <c:v>125.89</c:v>
                </c:pt>
                <c:pt idx="716">
                  <c:v>125.89</c:v>
                </c:pt>
                <c:pt idx="717">
                  <c:v>125.89</c:v>
                </c:pt>
                <c:pt idx="718">
                  <c:v>126.14</c:v>
                </c:pt>
                <c:pt idx="719">
                  <c:v>126.14</c:v>
                </c:pt>
                <c:pt idx="720">
                  <c:v>126.14</c:v>
                </c:pt>
                <c:pt idx="721">
                  <c:v>126.14</c:v>
                </c:pt>
                <c:pt idx="722">
                  <c:v>126.14</c:v>
                </c:pt>
                <c:pt idx="723">
                  <c:v>126.14</c:v>
                </c:pt>
                <c:pt idx="724">
                  <c:v>126.14</c:v>
                </c:pt>
                <c:pt idx="725">
                  <c:v>126.38</c:v>
                </c:pt>
                <c:pt idx="726">
                  <c:v>126.38</c:v>
                </c:pt>
                <c:pt idx="727">
                  <c:v>126.63</c:v>
                </c:pt>
                <c:pt idx="728">
                  <c:v>126.63</c:v>
                </c:pt>
                <c:pt idx="729">
                  <c:v>126.87</c:v>
                </c:pt>
                <c:pt idx="730">
                  <c:v>126.87</c:v>
                </c:pt>
                <c:pt idx="731">
                  <c:v>126.87</c:v>
                </c:pt>
                <c:pt idx="732">
                  <c:v>127.36</c:v>
                </c:pt>
                <c:pt idx="733">
                  <c:v>127.36</c:v>
                </c:pt>
                <c:pt idx="734">
                  <c:v>127.36</c:v>
                </c:pt>
                <c:pt idx="735">
                  <c:v>127.36</c:v>
                </c:pt>
                <c:pt idx="736">
                  <c:v>127.85</c:v>
                </c:pt>
                <c:pt idx="737">
                  <c:v>127.85</c:v>
                </c:pt>
                <c:pt idx="738">
                  <c:v>128.09</c:v>
                </c:pt>
                <c:pt idx="739">
                  <c:v>128.34</c:v>
                </c:pt>
                <c:pt idx="740">
                  <c:v>128.34</c:v>
                </c:pt>
                <c:pt idx="741">
                  <c:v>128.58000000000001</c:v>
                </c:pt>
                <c:pt idx="742">
                  <c:v>128.58000000000001</c:v>
                </c:pt>
                <c:pt idx="743">
                  <c:v>129.07</c:v>
                </c:pt>
                <c:pt idx="744">
                  <c:v>129.32</c:v>
                </c:pt>
                <c:pt idx="745">
                  <c:v>129.07</c:v>
                </c:pt>
                <c:pt idx="746">
                  <c:v>129.56</c:v>
                </c:pt>
                <c:pt idx="747">
                  <c:v>129.56</c:v>
                </c:pt>
                <c:pt idx="748">
                  <c:v>130.05000000000001</c:v>
                </c:pt>
                <c:pt idx="749">
                  <c:v>130.05000000000001</c:v>
                </c:pt>
                <c:pt idx="750">
                  <c:v>130.54</c:v>
                </c:pt>
                <c:pt idx="751">
                  <c:v>130.78</c:v>
                </c:pt>
                <c:pt idx="752">
                  <c:v>130.78</c:v>
                </c:pt>
                <c:pt idx="753">
                  <c:v>131.27000000000001</c:v>
                </c:pt>
                <c:pt idx="754">
                  <c:v>131.52000000000001</c:v>
                </c:pt>
                <c:pt idx="755">
                  <c:v>131.76</c:v>
                </c:pt>
                <c:pt idx="756">
                  <c:v>131.76</c:v>
                </c:pt>
                <c:pt idx="757">
                  <c:v>132.5</c:v>
                </c:pt>
                <c:pt idx="758">
                  <c:v>132.74</c:v>
                </c:pt>
                <c:pt idx="759">
                  <c:v>132.74</c:v>
                </c:pt>
                <c:pt idx="760">
                  <c:v>133.22999999999999</c:v>
                </c:pt>
                <c:pt idx="761">
                  <c:v>133.72</c:v>
                </c:pt>
                <c:pt idx="762">
                  <c:v>134.21</c:v>
                </c:pt>
                <c:pt idx="763">
                  <c:v>134.44999999999999</c:v>
                </c:pt>
                <c:pt idx="764">
                  <c:v>134.44999999999999</c:v>
                </c:pt>
                <c:pt idx="765">
                  <c:v>135.43</c:v>
                </c:pt>
                <c:pt idx="766">
                  <c:v>135.43</c:v>
                </c:pt>
                <c:pt idx="767">
                  <c:v>135.66999999999999</c:v>
                </c:pt>
                <c:pt idx="768">
                  <c:v>135.66999999999999</c:v>
                </c:pt>
                <c:pt idx="769">
                  <c:v>136.16</c:v>
                </c:pt>
                <c:pt idx="770">
                  <c:v>136.41</c:v>
                </c:pt>
                <c:pt idx="771">
                  <c:v>136.41</c:v>
                </c:pt>
                <c:pt idx="772">
                  <c:v>137.13999999999999</c:v>
                </c:pt>
                <c:pt idx="773">
                  <c:v>137.13999999999999</c:v>
                </c:pt>
                <c:pt idx="774">
                  <c:v>137.63</c:v>
                </c:pt>
                <c:pt idx="775">
                  <c:v>137.63</c:v>
                </c:pt>
                <c:pt idx="776">
                  <c:v>138.85</c:v>
                </c:pt>
                <c:pt idx="777">
                  <c:v>139.1</c:v>
                </c:pt>
                <c:pt idx="778">
                  <c:v>139.1</c:v>
                </c:pt>
                <c:pt idx="779">
                  <c:v>139.59</c:v>
                </c:pt>
                <c:pt idx="780">
                  <c:v>140.07</c:v>
                </c:pt>
                <c:pt idx="781">
                  <c:v>140.56</c:v>
                </c:pt>
                <c:pt idx="782">
                  <c:v>140.56</c:v>
                </c:pt>
                <c:pt idx="783">
                  <c:v>141.05000000000001</c:v>
                </c:pt>
                <c:pt idx="784">
                  <c:v>141.30000000000001</c:v>
                </c:pt>
                <c:pt idx="785">
                  <c:v>141.79</c:v>
                </c:pt>
                <c:pt idx="786">
                  <c:v>142.03</c:v>
                </c:pt>
                <c:pt idx="787">
                  <c:v>142.28</c:v>
                </c:pt>
                <c:pt idx="788">
                  <c:v>143.25</c:v>
                </c:pt>
                <c:pt idx="789">
                  <c:v>143.5</c:v>
                </c:pt>
                <c:pt idx="790">
                  <c:v>143.5</c:v>
                </c:pt>
                <c:pt idx="791">
                  <c:v>143.74</c:v>
                </c:pt>
                <c:pt idx="792">
                  <c:v>143.99</c:v>
                </c:pt>
                <c:pt idx="793">
                  <c:v>144.47999999999999</c:v>
                </c:pt>
                <c:pt idx="794">
                  <c:v>144.47999999999999</c:v>
                </c:pt>
                <c:pt idx="795">
                  <c:v>145.21</c:v>
                </c:pt>
                <c:pt idx="796">
                  <c:v>145.44999999999999</c:v>
                </c:pt>
                <c:pt idx="797">
                  <c:v>145.94</c:v>
                </c:pt>
                <c:pt idx="798">
                  <c:v>146.43</c:v>
                </c:pt>
                <c:pt idx="799">
                  <c:v>146.91999999999999</c:v>
                </c:pt>
                <c:pt idx="800">
                  <c:v>147.65</c:v>
                </c:pt>
                <c:pt idx="801">
                  <c:v>147.65</c:v>
                </c:pt>
                <c:pt idx="802">
                  <c:v>147.65</c:v>
                </c:pt>
                <c:pt idx="803">
                  <c:v>147.9</c:v>
                </c:pt>
                <c:pt idx="804">
                  <c:v>147.9</c:v>
                </c:pt>
                <c:pt idx="805">
                  <c:v>148.88</c:v>
                </c:pt>
                <c:pt idx="806">
                  <c:v>149.37</c:v>
                </c:pt>
                <c:pt idx="807">
                  <c:v>150.1</c:v>
                </c:pt>
                <c:pt idx="808">
                  <c:v>150.1</c:v>
                </c:pt>
                <c:pt idx="809">
                  <c:v>150.1</c:v>
                </c:pt>
                <c:pt idx="810">
                  <c:v>150.1</c:v>
                </c:pt>
                <c:pt idx="811">
                  <c:v>150.83000000000001</c:v>
                </c:pt>
                <c:pt idx="812">
                  <c:v>152.30000000000001</c:v>
                </c:pt>
                <c:pt idx="813">
                  <c:v>153.03</c:v>
                </c:pt>
                <c:pt idx="814">
                  <c:v>155.22999999999999</c:v>
                </c:pt>
                <c:pt idx="815">
                  <c:v>155.47999999999999</c:v>
                </c:pt>
                <c:pt idx="816">
                  <c:v>155.47999999999999</c:v>
                </c:pt>
                <c:pt idx="817">
                  <c:v>155.47999999999999</c:v>
                </c:pt>
                <c:pt idx="818">
                  <c:v>155.22999999999999</c:v>
                </c:pt>
                <c:pt idx="819">
                  <c:v>155.22999999999999</c:v>
                </c:pt>
                <c:pt idx="820">
                  <c:v>155.22999999999999</c:v>
                </c:pt>
                <c:pt idx="821">
                  <c:v>155.22999999999999</c:v>
                </c:pt>
                <c:pt idx="822">
                  <c:v>155.22999999999999</c:v>
                </c:pt>
                <c:pt idx="823">
                  <c:v>156.69999999999999</c:v>
                </c:pt>
                <c:pt idx="824">
                  <c:v>157.91999999999999</c:v>
                </c:pt>
                <c:pt idx="825">
                  <c:v>158.41</c:v>
                </c:pt>
                <c:pt idx="826">
                  <c:v>158.41</c:v>
                </c:pt>
                <c:pt idx="827">
                  <c:v>158.41</c:v>
                </c:pt>
                <c:pt idx="828">
                  <c:v>158.16999999999999</c:v>
                </c:pt>
                <c:pt idx="829">
                  <c:v>158.16999999999999</c:v>
                </c:pt>
                <c:pt idx="830">
                  <c:v>157.91999999999999</c:v>
                </c:pt>
                <c:pt idx="831">
                  <c:v>157.91999999999999</c:v>
                </c:pt>
                <c:pt idx="832">
                  <c:v>158.41</c:v>
                </c:pt>
                <c:pt idx="833">
                  <c:v>159.15</c:v>
                </c:pt>
                <c:pt idx="834">
                  <c:v>159.63</c:v>
                </c:pt>
                <c:pt idx="835">
                  <c:v>161.84</c:v>
                </c:pt>
                <c:pt idx="836">
                  <c:v>161.84</c:v>
                </c:pt>
                <c:pt idx="837">
                  <c:v>162.08000000000001</c:v>
                </c:pt>
                <c:pt idx="838">
                  <c:v>162.08000000000001</c:v>
                </c:pt>
                <c:pt idx="839">
                  <c:v>162.08000000000001</c:v>
                </c:pt>
                <c:pt idx="840">
                  <c:v>162.32</c:v>
                </c:pt>
                <c:pt idx="841">
                  <c:v>163.06</c:v>
                </c:pt>
                <c:pt idx="842">
                  <c:v>163.79</c:v>
                </c:pt>
                <c:pt idx="843">
                  <c:v>164.77</c:v>
                </c:pt>
                <c:pt idx="844">
                  <c:v>165.26</c:v>
                </c:pt>
                <c:pt idx="845">
                  <c:v>165.26</c:v>
                </c:pt>
                <c:pt idx="846">
                  <c:v>165.26</c:v>
                </c:pt>
                <c:pt idx="847">
                  <c:v>165.5</c:v>
                </c:pt>
                <c:pt idx="848">
                  <c:v>165.5</c:v>
                </c:pt>
                <c:pt idx="849">
                  <c:v>165.99</c:v>
                </c:pt>
                <c:pt idx="850">
                  <c:v>165.99</c:v>
                </c:pt>
                <c:pt idx="851">
                  <c:v>167.21</c:v>
                </c:pt>
                <c:pt idx="852">
                  <c:v>168.44</c:v>
                </c:pt>
                <c:pt idx="853">
                  <c:v>169.41</c:v>
                </c:pt>
                <c:pt idx="854">
                  <c:v>171.13</c:v>
                </c:pt>
                <c:pt idx="855">
                  <c:v>171.62</c:v>
                </c:pt>
                <c:pt idx="856">
                  <c:v>172.59</c:v>
                </c:pt>
                <c:pt idx="857">
                  <c:v>172.59</c:v>
                </c:pt>
                <c:pt idx="858">
                  <c:v>172.59</c:v>
                </c:pt>
                <c:pt idx="859">
                  <c:v>171.62</c:v>
                </c:pt>
                <c:pt idx="860">
                  <c:v>170.64</c:v>
                </c:pt>
                <c:pt idx="861">
                  <c:v>168.93</c:v>
                </c:pt>
                <c:pt idx="862">
                  <c:v>168.44</c:v>
                </c:pt>
                <c:pt idx="863">
                  <c:v>168.44</c:v>
                </c:pt>
                <c:pt idx="864">
                  <c:v>168.44</c:v>
                </c:pt>
                <c:pt idx="865">
                  <c:v>168.44</c:v>
                </c:pt>
                <c:pt idx="866">
                  <c:v>168.44</c:v>
                </c:pt>
                <c:pt idx="867">
                  <c:v>168.68</c:v>
                </c:pt>
                <c:pt idx="868">
                  <c:v>169.9</c:v>
                </c:pt>
                <c:pt idx="869">
                  <c:v>170.39</c:v>
                </c:pt>
                <c:pt idx="870">
                  <c:v>171.37</c:v>
                </c:pt>
                <c:pt idx="871">
                  <c:v>171.37</c:v>
                </c:pt>
                <c:pt idx="872">
                  <c:v>172.35</c:v>
                </c:pt>
                <c:pt idx="873">
                  <c:v>172.1</c:v>
                </c:pt>
                <c:pt idx="874">
                  <c:v>172.1</c:v>
                </c:pt>
                <c:pt idx="875">
                  <c:v>172.35</c:v>
                </c:pt>
                <c:pt idx="876">
                  <c:v>172.35</c:v>
                </c:pt>
                <c:pt idx="877">
                  <c:v>172.35</c:v>
                </c:pt>
                <c:pt idx="878">
                  <c:v>172.35</c:v>
                </c:pt>
                <c:pt idx="879">
                  <c:v>172.35</c:v>
                </c:pt>
                <c:pt idx="880">
                  <c:v>172.35</c:v>
                </c:pt>
                <c:pt idx="881">
                  <c:v>172.84</c:v>
                </c:pt>
                <c:pt idx="882">
                  <c:v>173.57</c:v>
                </c:pt>
                <c:pt idx="883">
                  <c:v>174.06</c:v>
                </c:pt>
                <c:pt idx="884">
                  <c:v>174.55</c:v>
                </c:pt>
                <c:pt idx="885">
                  <c:v>174.79</c:v>
                </c:pt>
                <c:pt idx="886">
                  <c:v>174.79</c:v>
                </c:pt>
                <c:pt idx="887">
                  <c:v>174.79</c:v>
                </c:pt>
                <c:pt idx="888">
                  <c:v>174.79</c:v>
                </c:pt>
                <c:pt idx="889">
                  <c:v>174.79</c:v>
                </c:pt>
                <c:pt idx="890">
                  <c:v>174.79</c:v>
                </c:pt>
                <c:pt idx="891">
                  <c:v>174.55</c:v>
                </c:pt>
                <c:pt idx="892">
                  <c:v>174.3</c:v>
                </c:pt>
                <c:pt idx="893">
                  <c:v>174.06</c:v>
                </c:pt>
                <c:pt idx="894">
                  <c:v>174.06</c:v>
                </c:pt>
                <c:pt idx="895">
                  <c:v>174.06</c:v>
                </c:pt>
                <c:pt idx="896">
                  <c:v>174.06</c:v>
                </c:pt>
                <c:pt idx="897">
                  <c:v>174.06</c:v>
                </c:pt>
                <c:pt idx="898">
                  <c:v>174.3</c:v>
                </c:pt>
                <c:pt idx="899">
                  <c:v>175.28</c:v>
                </c:pt>
                <c:pt idx="900">
                  <c:v>175.28</c:v>
                </c:pt>
                <c:pt idx="901">
                  <c:v>176.26</c:v>
                </c:pt>
                <c:pt idx="902">
                  <c:v>176.26</c:v>
                </c:pt>
                <c:pt idx="903">
                  <c:v>177.48</c:v>
                </c:pt>
                <c:pt idx="904">
                  <c:v>177.48</c:v>
                </c:pt>
                <c:pt idx="905">
                  <c:v>177.97</c:v>
                </c:pt>
                <c:pt idx="906">
                  <c:v>178.22</c:v>
                </c:pt>
                <c:pt idx="907">
                  <c:v>178.22</c:v>
                </c:pt>
                <c:pt idx="908">
                  <c:v>178.95</c:v>
                </c:pt>
                <c:pt idx="909">
                  <c:v>178.95</c:v>
                </c:pt>
                <c:pt idx="910">
                  <c:v>179.44</c:v>
                </c:pt>
                <c:pt idx="911">
                  <c:v>179.68</c:v>
                </c:pt>
                <c:pt idx="912">
                  <c:v>180.17</c:v>
                </c:pt>
                <c:pt idx="913">
                  <c:v>180.42</c:v>
                </c:pt>
                <c:pt idx="914">
                  <c:v>180.42</c:v>
                </c:pt>
                <c:pt idx="915">
                  <c:v>180.91</c:v>
                </c:pt>
                <c:pt idx="916">
                  <c:v>180.91</c:v>
                </c:pt>
                <c:pt idx="917">
                  <c:v>181.15</c:v>
                </c:pt>
                <c:pt idx="918">
                  <c:v>181.39</c:v>
                </c:pt>
                <c:pt idx="919">
                  <c:v>181.64</c:v>
                </c:pt>
                <c:pt idx="920">
                  <c:v>181.64</c:v>
                </c:pt>
                <c:pt idx="921">
                  <c:v>182.13</c:v>
                </c:pt>
                <c:pt idx="922">
                  <c:v>182.13</c:v>
                </c:pt>
                <c:pt idx="923">
                  <c:v>182.37</c:v>
                </c:pt>
                <c:pt idx="924">
                  <c:v>182.62</c:v>
                </c:pt>
                <c:pt idx="925">
                  <c:v>182.62</c:v>
                </c:pt>
                <c:pt idx="926">
                  <c:v>182.86</c:v>
                </c:pt>
                <c:pt idx="927">
                  <c:v>183.11</c:v>
                </c:pt>
                <c:pt idx="928">
                  <c:v>183.11</c:v>
                </c:pt>
                <c:pt idx="929">
                  <c:v>183.6</c:v>
                </c:pt>
                <c:pt idx="930">
                  <c:v>183.6</c:v>
                </c:pt>
                <c:pt idx="931">
                  <c:v>183.6</c:v>
                </c:pt>
                <c:pt idx="932">
                  <c:v>183.84</c:v>
                </c:pt>
                <c:pt idx="933">
                  <c:v>184.08</c:v>
                </c:pt>
                <c:pt idx="934">
                  <c:v>184.08</c:v>
                </c:pt>
                <c:pt idx="935">
                  <c:v>184.33</c:v>
                </c:pt>
                <c:pt idx="936">
                  <c:v>184.57</c:v>
                </c:pt>
                <c:pt idx="937">
                  <c:v>184.57</c:v>
                </c:pt>
                <c:pt idx="938">
                  <c:v>184.82</c:v>
                </c:pt>
                <c:pt idx="939">
                  <c:v>184.82</c:v>
                </c:pt>
                <c:pt idx="940">
                  <c:v>184.82</c:v>
                </c:pt>
                <c:pt idx="941">
                  <c:v>184.82</c:v>
                </c:pt>
                <c:pt idx="942">
                  <c:v>184.82</c:v>
                </c:pt>
                <c:pt idx="943">
                  <c:v>184.82</c:v>
                </c:pt>
                <c:pt idx="944">
                  <c:v>184.82</c:v>
                </c:pt>
                <c:pt idx="945">
                  <c:v>185.31</c:v>
                </c:pt>
                <c:pt idx="946">
                  <c:v>185.31</c:v>
                </c:pt>
                <c:pt idx="947">
                  <c:v>185.31</c:v>
                </c:pt>
                <c:pt idx="948">
                  <c:v>185.31</c:v>
                </c:pt>
                <c:pt idx="949">
                  <c:v>185.31</c:v>
                </c:pt>
                <c:pt idx="950">
                  <c:v>185.31</c:v>
                </c:pt>
                <c:pt idx="951">
                  <c:v>185.31</c:v>
                </c:pt>
                <c:pt idx="952">
                  <c:v>185.31</c:v>
                </c:pt>
                <c:pt idx="953">
                  <c:v>185.55</c:v>
                </c:pt>
                <c:pt idx="954">
                  <c:v>185.55</c:v>
                </c:pt>
                <c:pt idx="955">
                  <c:v>185.55</c:v>
                </c:pt>
                <c:pt idx="956">
                  <c:v>185.55</c:v>
                </c:pt>
                <c:pt idx="957">
                  <c:v>185.55</c:v>
                </c:pt>
                <c:pt idx="958">
                  <c:v>185.31</c:v>
                </c:pt>
                <c:pt idx="959">
                  <c:v>185.31</c:v>
                </c:pt>
                <c:pt idx="960">
                  <c:v>185.06</c:v>
                </c:pt>
                <c:pt idx="961">
                  <c:v>185.31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109.29</c:v>
                </c:pt>
                <c:pt idx="1">
                  <c:v>109.29</c:v>
                </c:pt>
                <c:pt idx="2">
                  <c:v>109.29</c:v>
                </c:pt>
                <c:pt idx="3">
                  <c:v>110.02</c:v>
                </c:pt>
                <c:pt idx="4">
                  <c:v>110.02</c:v>
                </c:pt>
                <c:pt idx="5">
                  <c:v>112.96</c:v>
                </c:pt>
                <c:pt idx="6">
                  <c:v>114.67</c:v>
                </c:pt>
                <c:pt idx="7">
                  <c:v>117.6</c:v>
                </c:pt>
                <c:pt idx="8">
                  <c:v>117.6</c:v>
                </c:pt>
                <c:pt idx="9">
                  <c:v>118.83</c:v>
                </c:pt>
                <c:pt idx="10">
                  <c:v>119.8</c:v>
                </c:pt>
                <c:pt idx="11">
                  <c:v>119.8</c:v>
                </c:pt>
                <c:pt idx="12">
                  <c:v>120.78</c:v>
                </c:pt>
                <c:pt idx="13">
                  <c:v>121.03</c:v>
                </c:pt>
                <c:pt idx="14">
                  <c:v>122.74</c:v>
                </c:pt>
                <c:pt idx="15">
                  <c:v>123.23</c:v>
                </c:pt>
                <c:pt idx="16">
                  <c:v>125.18</c:v>
                </c:pt>
                <c:pt idx="17">
                  <c:v>126.41</c:v>
                </c:pt>
                <c:pt idx="18">
                  <c:v>126.65</c:v>
                </c:pt>
                <c:pt idx="19">
                  <c:v>127.14</c:v>
                </c:pt>
                <c:pt idx="20">
                  <c:v>127.63</c:v>
                </c:pt>
                <c:pt idx="21">
                  <c:v>127.38</c:v>
                </c:pt>
                <c:pt idx="22">
                  <c:v>127.38</c:v>
                </c:pt>
                <c:pt idx="23">
                  <c:v>128.12</c:v>
                </c:pt>
                <c:pt idx="24">
                  <c:v>128.12</c:v>
                </c:pt>
                <c:pt idx="25">
                  <c:v>128.85</c:v>
                </c:pt>
                <c:pt idx="26">
                  <c:v>129.83000000000001</c:v>
                </c:pt>
                <c:pt idx="27">
                  <c:v>130.07</c:v>
                </c:pt>
                <c:pt idx="28">
                  <c:v>130.56</c:v>
                </c:pt>
                <c:pt idx="29">
                  <c:v>130.56</c:v>
                </c:pt>
                <c:pt idx="30">
                  <c:v>131.05000000000001</c:v>
                </c:pt>
                <c:pt idx="31">
                  <c:v>131.05000000000001</c:v>
                </c:pt>
                <c:pt idx="32">
                  <c:v>132.52000000000001</c:v>
                </c:pt>
                <c:pt idx="33">
                  <c:v>133.74</c:v>
                </c:pt>
                <c:pt idx="34">
                  <c:v>133.99</c:v>
                </c:pt>
                <c:pt idx="35">
                  <c:v>135.94</c:v>
                </c:pt>
                <c:pt idx="36">
                  <c:v>136.91999999999999</c:v>
                </c:pt>
                <c:pt idx="37">
                  <c:v>138.38999999999999</c:v>
                </c:pt>
                <c:pt idx="38">
                  <c:v>139.37</c:v>
                </c:pt>
                <c:pt idx="39">
                  <c:v>139.85</c:v>
                </c:pt>
                <c:pt idx="40">
                  <c:v>140.83000000000001</c:v>
                </c:pt>
                <c:pt idx="41">
                  <c:v>140.83000000000001</c:v>
                </c:pt>
                <c:pt idx="42">
                  <c:v>142.05000000000001</c:v>
                </c:pt>
                <c:pt idx="43">
                  <c:v>143.77000000000001</c:v>
                </c:pt>
                <c:pt idx="44">
                  <c:v>143.77000000000001</c:v>
                </c:pt>
                <c:pt idx="45">
                  <c:v>144.25</c:v>
                </c:pt>
                <c:pt idx="46">
                  <c:v>144.74</c:v>
                </c:pt>
                <c:pt idx="47">
                  <c:v>146.21</c:v>
                </c:pt>
                <c:pt idx="48">
                  <c:v>146.21</c:v>
                </c:pt>
                <c:pt idx="49">
                  <c:v>147.91999999999999</c:v>
                </c:pt>
                <c:pt idx="50">
                  <c:v>148.16999999999999</c:v>
                </c:pt>
                <c:pt idx="51">
                  <c:v>149.15</c:v>
                </c:pt>
                <c:pt idx="52">
                  <c:v>150.12</c:v>
                </c:pt>
                <c:pt idx="53">
                  <c:v>150.61000000000001</c:v>
                </c:pt>
                <c:pt idx="54">
                  <c:v>151.59</c:v>
                </c:pt>
                <c:pt idx="55">
                  <c:v>151.59</c:v>
                </c:pt>
                <c:pt idx="56">
                  <c:v>152.57</c:v>
                </c:pt>
                <c:pt idx="57">
                  <c:v>153.06</c:v>
                </c:pt>
                <c:pt idx="58">
                  <c:v>153.55000000000001</c:v>
                </c:pt>
                <c:pt idx="59">
                  <c:v>155.5</c:v>
                </c:pt>
                <c:pt idx="60">
                  <c:v>155.5</c:v>
                </c:pt>
                <c:pt idx="61">
                  <c:v>156.97</c:v>
                </c:pt>
                <c:pt idx="62">
                  <c:v>157.46</c:v>
                </c:pt>
                <c:pt idx="63">
                  <c:v>157.94999999999999</c:v>
                </c:pt>
                <c:pt idx="64">
                  <c:v>157.94999999999999</c:v>
                </c:pt>
                <c:pt idx="65">
                  <c:v>158.91999999999999</c:v>
                </c:pt>
                <c:pt idx="66">
                  <c:v>159.9</c:v>
                </c:pt>
                <c:pt idx="67">
                  <c:v>160.88</c:v>
                </c:pt>
                <c:pt idx="68">
                  <c:v>161.37</c:v>
                </c:pt>
                <c:pt idx="69">
                  <c:v>162.35</c:v>
                </c:pt>
                <c:pt idx="70">
                  <c:v>162.84</c:v>
                </c:pt>
                <c:pt idx="71">
                  <c:v>162.84</c:v>
                </c:pt>
                <c:pt idx="72">
                  <c:v>163.33000000000001</c:v>
                </c:pt>
                <c:pt idx="73">
                  <c:v>163.81</c:v>
                </c:pt>
                <c:pt idx="74">
                  <c:v>163.81</c:v>
                </c:pt>
                <c:pt idx="75">
                  <c:v>164.79</c:v>
                </c:pt>
                <c:pt idx="76">
                  <c:v>165.77</c:v>
                </c:pt>
                <c:pt idx="77">
                  <c:v>166.75</c:v>
                </c:pt>
                <c:pt idx="78">
                  <c:v>166.75</c:v>
                </c:pt>
                <c:pt idx="79">
                  <c:v>166.75</c:v>
                </c:pt>
                <c:pt idx="80">
                  <c:v>166.75</c:v>
                </c:pt>
                <c:pt idx="81">
                  <c:v>167.24</c:v>
                </c:pt>
                <c:pt idx="82">
                  <c:v>167.24</c:v>
                </c:pt>
                <c:pt idx="83">
                  <c:v>167.24</c:v>
                </c:pt>
                <c:pt idx="84">
                  <c:v>168.7</c:v>
                </c:pt>
                <c:pt idx="85">
                  <c:v>169.19</c:v>
                </c:pt>
                <c:pt idx="86">
                  <c:v>170.17</c:v>
                </c:pt>
                <c:pt idx="87">
                  <c:v>170.17</c:v>
                </c:pt>
                <c:pt idx="88">
                  <c:v>170.17</c:v>
                </c:pt>
                <c:pt idx="89">
                  <c:v>170.17</c:v>
                </c:pt>
                <c:pt idx="90">
                  <c:v>170.17</c:v>
                </c:pt>
                <c:pt idx="91">
                  <c:v>170.66</c:v>
                </c:pt>
                <c:pt idx="92">
                  <c:v>171.64</c:v>
                </c:pt>
                <c:pt idx="93">
                  <c:v>171.64</c:v>
                </c:pt>
                <c:pt idx="94">
                  <c:v>172.62</c:v>
                </c:pt>
                <c:pt idx="95">
                  <c:v>172.62</c:v>
                </c:pt>
                <c:pt idx="96">
                  <c:v>172.62</c:v>
                </c:pt>
                <c:pt idx="97">
                  <c:v>172.62</c:v>
                </c:pt>
                <c:pt idx="98">
                  <c:v>172.62</c:v>
                </c:pt>
                <c:pt idx="99">
                  <c:v>173.59</c:v>
                </c:pt>
                <c:pt idx="100">
                  <c:v>173.59</c:v>
                </c:pt>
                <c:pt idx="101">
                  <c:v>174.57</c:v>
                </c:pt>
                <c:pt idx="102">
                  <c:v>174.08</c:v>
                </c:pt>
                <c:pt idx="103">
                  <c:v>173.84</c:v>
                </c:pt>
                <c:pt idx="104">
                  <c:v>173.84</c:v>
                </c:pt>
                <c:pt idx="105">
                  <c:v>174.08</c:v>
                </c:pt>
                <c:pt idx="106">
                  <c:v>174.33</c:v>
                </c:pt>
                <c:pt idx="107">
                  <c:v>174.57</c:v>
                </c:pt>
                <c:pt idx="108">
                  <c:v>174.57</c:v>
                </c:pt>
                <c:pt idx="109">
                  <c:v>174.57</c:v>
                </c:pt>
                <c:pt idx="110">
                  <c:v>174.57</c:v>
                </c:pt>
                <c:pt idx="111">
                  <c:v>174.57</c:v>
                </c:pt>
                <c:pt idx="112">
                  <c:v>174.57</c:v>
                </c:pt>
                <c:pt idx="113">
                  <c:v>174.82</c:v>
                </c:pt>
                <c:pt idx="114">
                  <c:v>174.57</c:v>
                </c:pt>
                <c:pt idx="115">
                  <c:v>174.57</c:v>
                </c:pt>
                <c:pt idx="116">
                  <c:v>174.57</c:v>
                </c:pt>
                <c:pt idx="117">
                  <c:v>174.57</c:v>
                </c:pt>
                <c:pt idx="118">
                  <c:v>174.57</c:v>
                </c:pt>
                <c:pt idx="119">
                  <c:v>174.57</c:v>
                </c:pt>
                <c:pt idx="120">
                  <c:v>174.57</c:v>
                </c:pt>
                <c:pt idx="121">
                  <c:v>174.57</c:v>
                </c:pt>
                <c:pt idx="122">
                  <c:v>174.57</c:v>
                </c:pt>
                <c:pt idx="123">
                  <c:v>174.57</c:v>
                </c:pt>
                <c:pt idx="124">
                  <c:v>174.08</c:v>
                </c:pt>
                <c:pt idx="125">
                  <c:v>174.08</c:v>
                </c:pt>
                <c:pt idx="126">
                  <c:v>174.08</c:v>
                </c:pt>
                <c:pt idx="127">
                  <c:v>173.35</c:v>
                </c:pt>
                <c:pt idx="128">
                  <c:v>173.59</c:v>
                </c:pt>
                <c:pt idx="129">
                  <c:v>173.35</c:v>
                </c:pt>
                <c:pt idx="130">
                  <c:v>173.35</c:v>
                </c:pt>
                <c:pt idx="131">
                  <c:v>173.11</c:v>
                </c:pt>
                <c:pt idx="132">
                  <c:v>173.11</c:v>
                </c:pt>
                <c:pt idx="133">
                  <c:v>173.11</c:v>
                </c:pt>
                <c:pt idx="134">
                  <c:v>173.11</c:v>
                </c:pt>
                <c:pt idx="135">
                  <c:v>173.11</c:v>
                </c:pt>
                <c:pt idx="136">
                  <c:v>172.13</c:v>
                </c:pt>
                <c:pt idx="137">
                  <c:v>172.13</c:v>
                </c:pt>
                <c:pt idx="138">
                  <c:v>172.13</c:v>
                </c:pt>
                <c:pt idx="139">
                  <c:v>172.13</c:v>
                </c:pt>
                <c:pt idx="140">
                  <c:v>172.13</c:v>
                </c:pt>
                <c:pt idx="141">
                  <c:v>172.13</c:v>
                </c:pt>
                <c:pt idx="142">
                  <c:v>172.13</c:v>
                </c:pt>
                <c:pt idx="143">
                  <c:v>171.64</c:v>
                </c:pt>
                <c:pt idx="144">
                  <c:v>171.64</c:v>
                </c:pt>
                <c:pt idx="145">
                  <c:v>171.15</c:v>
                </c:pt>
                <c:pt idx="146">
                  <c:v>170.66</c:v>
                </c:pt>
                <c:pt idx="147">
                  <c:v>170.66</c:v>
                </c:pt>
                <c:pt idx="148">
                  <c:v>170.66</c:v>
                </c:pt>
                <c:pt idx="149">
                  <c:v>170.66</c:v>
                </c:pt>
                <c:pt idx="150">
                  <c:v>169.93</c:v>
                </c:pt>
                <c:pt idx="151">
                  <c:v>169.93</c:v>
                </c:pt>
                <c:pt idx="152">
                  <c:v>169.19</c:v>
                </c:pt>
                <c:pt idx="153">
                  <c:v>169.19</c:v>
                </c:pt>
                <c:pt idx="154">
                  <c:v>168.7</c:v>
                </c:pt>
                <c:pt idx="155">
                  <c:v>168.46</c:v>
                </c:pt>
                <c:pt idx="156">
                  <c:v>168.46</c:v>
                </c:pt>
                <c:pt idx="157">
                  <c:v>168.46</c:v>
                </c:pt>
                <c:pt idx="158">
                  <c:v>168.22</c:v>
                </c:pt>
                <c:pt idx="159">
                  <c:v>168.22</c:v>
                </c:pt>
                <c:pt idx="160">
                  <c:v>168.22</c:v>
                </c:pt>
                <c:pt idx="161">
                  <c:v>167.73</c:v>
                </c:pt>
                <c:pt idx="162">
                  <c:v>167.73</c:v>
                </c:pt>
                <c:pt idx="163">
                  <c:v>167.73</c:v>
                </c:pt>
                <c:pt idx="164">
                  <c:v>166.26</c:v>
                </c:pt>
                <c:pt idx="165">
                  <c:v>166.02</c:v>
                </c:pt>
                <c:pt idx="166">
                  <c:v>164.79</c:v>
                </c:pt>
                <c:pt idx="167">
                  <c:v>163.81</c:v>
                </c:pt>
                <c:pt idx="168">
                  <c:v>163.81</c:v>
                </c:pt>
                <c:pt idx="169">
                  <c:v>163.81</c:v>
                </c:pt>
                <c:pt idx="170">
                  <c:v>163.81</c:v>
                </c:pt>
                <c:pt idx="171">
                  <c:v>163.33000000000001</c:v>
                </c:pt>
                <c:pt idx="172">
                  <c:v>163.57</c:v>
                </c:pt>
                <c:pt idx="173">
                  <c:v>163.33000000000001</c:v>
                </c:pt>
                <c:pt idx="174">
                  <c:v>162.84</c:v>
                </c:pt>
                <c:pt idx="175">
                  <c:v>162.84</c:v>
                </c:pt>
                <c:pt idx="176">
                  <c:v>161.37</c:v>
                </c:pt>
                <c:pt idx="177">
                  <c:v>161.37</c:v>
                </c:pt>
                <c:pt idx="178">
                  <c:v>159.9</c:v>
                </c:pt>
                <c:pt idx="179">
                  <c:v>159.9</c:v>
                </c:pt>
                <c:pt idx="180">
                  <c:v>157.94999999999999</c:v>
                </c:pt>
                <c:pt idx="181">
                  <c:v>156.97</c:v>
                </c:pt>
                <c:pt idx="182">
                  <c:v>156.72</c:v>
                </c:pt>
                <c:pt idx="183">
                  <c:v>155.75</c:v>
                </c:pt>
                <c:pt idx="184">
                  <c:v>155.75</c:v>
                </c:pt>
                <c:pt idx="185">
                  <c:v>154.77000000000001</c:v>
                </c:pt>
                <c:pt idx="186">
                  <c:v>154.52000000000001</c:v>
                </c:pt>
                <c:pt idx="187">
                  <c:v>153.79</c:v>
                </c:pt>
                <c:pt idx="188">
                  <c:v>153.55000000000001</c:v>
                </c:pt>
                <c:pt idx="189">
                  <c:v>152.81</c:v>
                </c:pt>
                <c:pt idx="190">
                  <c:v>152.08000000000001</c:v>
                </c:pt>
                <c:pt idx="191">
                  <c:v>152.08000000000001</c:v>
                </c:pt>
                <c:pt idx="192">
                  <c:v>150.86000000000001</c:v>
                </c:pt>
                <c:pt idx="193">
                  <c:v>150.86000000000001</c:v>
                </c:pt>
                <c:pt idx="194">
                  <c:v>149.38999999999999</c:v>
                </c:pt>
                <c:pt idx="195">
                  <c:v>148.41</c:v>
                </c:pt>
                <c:pt idx="196">
                  <c:v>147.19</c:v>
                </c:pt>
                <c:pt idx="197">
                  <c:v>146.69999999999999</c:v>
                </c:pt>
                <c:pt idx="198">
                  <c:v>145.72</c:v>
                </c:pt>
                <c:pt idx="199">
                  <c:v>145.22999999999999</c:v>
                </c:pt>
                <c:pt idx="200">
                  <c:v>144.74</c:v>
                </c:pt>
                <c:pt idx="201">
                  <c:v>143.77000000000001</c:v>
                </c:pt>
                <c:pt idx="202">
                  <c:v>143.03</c:v>
                </c:pt>
                <c:pt idx="203">
                  <c:v>143.03</c:v>
                </c:pt>
                <c:pt idx="204">
                  <c:v>141.32</c:v>
                </c:pt>
                <c:pt idx="205">
                  <c:v>141.32</c:v>
                </c:pt>
                <c:pt idx="206">
                  <c:v>140.34</c:v>
                </c:pt>
                <c:pt idx="207">
                  <c:v>139.37</c:v>
                </c:pt>
                <c:pt idx="208">
                  <c:v>139.12</c:v>
                </c:pt>
                <c:pt idx="209">
                  <c:v>138.38999999999999</c:v>
                </c:pt>
                <c:pt idx="210">
                  <c:v>138.38999999999999</c:v>
                </c:pt>
                <c:pt idx="211">
                  <c:v>136.91999999999999</c:v>
                </c:pt>
                <c:pt idx="212">
                  <c:v>136.91999999999999</c:v>
                </c:pt>
                <c:pt idx="213">
                  <c:v>135.94</c:v>
                </c:pt>
                <c:pt idx="214">
                  <c:v>134.96</c:v>
                </c:pt>
                <c:pt idx="215">
                  <c:v>134.72</c:v>
                </c:pt>
                <c:pt idx="216">
                  <c:v>133.74</c:v>
                </c:pt>
                <c:pt idx="217">
                  <c:v>133.5</c:v>
                </c:pt>
                <c:pt idx="218">
                  <c:v>131.79</c:v>
                </c:pt>
                <c:pt idx="219">
                  <c:v>131.79</c:v>
                </c:pt>
                <c:pt idx="220">
                  <c:v>130.56</c:v>
                </c:pt>
                <c:pt idx="221">
                  <c:v>130.07</c:v>
                </c:pt>
                <c:pt idx="222">
                  <c:v>129.59</c:v>
                </c:pt>
                <c:pt idx="223">
                  <c:v>128.61000000000001</c:v>
                </c:pt>
                <c:pt idx="224">
                  <c:v>128.12</c:v>
                </c:pt>
                <c:pt idx="225">
                  <c:v>126.65</c:v>
                </c:pt>
                <c:pt idx="226">
                  <c:v>126.41</c:v>
                </c:pt>
                <c:pt idx="227">
                  <c:v>125.18</c:v>
                </c:pt>
                <c:pt idx="228">
                  <c:v>124.21</c:v>
                </c:pt>
                <c:pt idx="229">
                  <c:v>123.96</c:v>
                </c:pt>
                <c:pt idx="230">
                  <c:v>122.49</c:v>
                </c:pt>
                <c:pt idx="231">
                  <c:v>122.49</c:v>
                </c:pt>
                <c:pt idx="232">
                  <c:v>120.78</c:v>
                </c:pt>
                <c:pt idx="233">
                  <c:v>120.29</c:v>
                </c:pt>
                <c:pt idx="234">
                  <c:v>119.07</c:v>
                </c:pt>
                <c:pt idx="235">
                  <c:v>118.09</c:v>
                </c:pt>
                <c:pt idx="236">
                  <c:v>117.85</c:v>
                </c:pt>
                <c:pt idx="237">
                  <c:v>116.63</c:v>
                </c:pt>
                <c:pt idx="238">
                  <c:v>115.89</c:v>
                </c:pt>
                <c:pt idx="239">
                  <c:v>114.91</c:v>
                </c:pt>
                <c:pt idx="240">
                  <c:v>114.67</c:v>
                </c:pt>
                <c:pt idx="241">
                  <c:v>113.69</c:v>
                </c:pt>
                <c:pt idx="242">
                  <c:v>112.96</c:v>
                </c:pt>
                <c:pt idx="243">
                  <c:v>112.71</c:v>
                </c:pt>
                <c:pt idx="244">
                  <c:v>111.49</c:v>
                </c:pt>
                <c:pt idx="245">
                  <c:v>111.49</c:v>
                </c:pt>
                <c:pt idx="246">
                  <c:v>110.02</c:v>
                </c:pt>
                <c:pt idx="247">
                  <c:v>108.8</c:v>
                </c:pt>
                <c:pt idx="248">
                  <c:v>108.31</c:v>
                </c:pt>
                <c:pt idx="249">
                  <c:v>106.85</c:v>
                </c:pt>
                <c:pt idx="250">
                  <c:v>106.36</c:v>
                </c:pt>
                <c:pt idx="251">
                  <c:v>105.38</c:v>
                </c:pt>
                <c:pt idx="252">
                  <c:v>105.38</c:v>
                </c:pt>
                <c:pt idx="253">
                  <c:v>104.16</c:v>
                </c:pt>
                <c:pt idx="254">
                  <c:v>103.18</c:v>
                </c:pt>
                <c:pt idx="255">
                  <c:v>102.2</c:v>
                </c:pt>
                <c:pt idx="256">
                  <c:v>101.22</c:v>
                </c:pt>
                <c:pt idx="257">
                  <c:v>100.73</c:v>
                </c:pt>
                <c:pt idx="258">
                  <c:v>98.53</c:v>
                </c:pt>
                <c:pt idx="259">
                  <c:v>98.29</c:v>
                </c:pt>
                <c:pt idx="260">
                  <c:v>97.31</c:v>
                </c:pt>
                <c:pt idx="261">
                  <c:v>97.31</c:v>
                </c:pt>
                <c:pt idx="262">
                  <c:v>97.07</c:v>
                </c:pt>
                <c:pt idx="263">
                  <c:v>96.33</c:v>
                </c:pt>
                <c:pt idx="264">
                  <c:v>96.33</c:v>
                </c:pt>
                <c:pt idx="265">
                  <c:v>95.36</c:v>
                </c:pt>
                <c:pt idx="266">
                  <c:v>95.36</c:v>
                </c:pt>
                <c:pt idx="267">
                  <c:v>93.4</c:v>
                </c:pt>
                <c:pt idx="268">
                  <c:v>92.67</c:v>
                </c:pt>
                <c:pt idx="269">
                  <c:v>92.42</c:v>
                </c:pt>
                <c:pt idx="270">
                  <c:v>91.44</c:v>
                </c:pt>
                <c:pt idx="271">
                  <c:v>91.2</c:v>
                </c:pt>
                <c:pt idx="272">
                  <c:v>89</c:v>
                </c:pt>
                <c:pt idx="273">
                  <c:v>89</c:v>
                </c:pt>
                <c:pt idx="274">
                  <c:v>87.78</c:v>
                </c:pt>
                <c:pt idx="275">
                  <c:v>86.8</c:v>
                </c:pt>
                <c:pt idx="276">
                  <c:v>85.82</c:v>
                </c:pt>
                <c:pt idx="277">
                  <c:v>85.09</c:v>
                </c:pt>
                <c:pt idx="278">
                  <c:v>83.62</c:v>
                </c:pt>
                <c:pt idx="279">
                  <c:v>83.37</c:v>
                </c:pt>
                <c:pt idx="280">
                  <c:v>82.64</c:v>
                </c:pt>
                <c:pt idx="281">
                  <c:v>82.15</c:v>
                </c:pt>
                <c:pt idx="282">
                  <c:v>82.15</c:v>
                </c:pt>
                <c:pt idx="283">
                  <c:v>82.15</c:v>
                </c:pt>
                <c:pt idx="284">
                  <c:v>81.42</c:v>
                </c:pt>
                <c:pt idx="285">
                  <c:v>81.42</c:v>
                </c:pt>
                <c:pt idx="286">
                  <c:v>79.709999999999994</c:v>
                </c:pt>
                <c:pt idx="287">
                  <c:v>79.22</c:v>
                </c:pt>
                <c:pt idx="288">
                  <c:v>78.239999999999995</c:v>
                </c:pt>
                <c:pt idx="289">
                  <c:v>77.02</c:v>
                </c:pt>
                <c:pt idx="290">
                  <c:v>77.02</c:v>
                </c:pt>
                <c:pt idx="291">
                  <c:v>75.8</c:v>
                </c:pt>
                <c:pt idx="292">
                  <c:v>75.8</c:v>
                </c:pt>
                <c:pt idx="293">
                  <c:v>74.819999999999993</c:v>
                </c:pt>
                <c:pt idx="294">
                  <c:v>74.569999999999993</c:v>
                </c:pt>
                <c:pt idx="295">
                  <c:v>73.84</c:v>
                </c:pt>
                <c:pt idx="296">
                  <c:v>73.59</c:v>
                </c:pt>
                <c:pt idx="297">
                  <c:v>72.86</c:v>
                </c:pt>
                <c:pt idx="298">
                  <c:v>71.39</c:v>
                </c:pt>
                <c:pt idx="299">
                  <c:v>71.39</c:v>
                </c:pt>
                <c:pt idx="300">
                  <c:v>70.17</c:v>
                </c:pt>
                <c:pt idx="301">
                  <c:v>70.17</c:v>
                </c:pt>
                <c:pt idx="302">
                  <c:v>69.44</c:v>
                </c:pt>
                <c:pt idx="303">
                  <c:v>68.95</c:v>
                </c:pt>
                <c:pt idx="304">
                  <c:v>68.22</c:v>
                </c:pt>
                <c:pt idx="305">
                  <c:v>67.239999999999995</c:v>
                </c:pt>
                <c:pt idx="306">
                  <c:v>67.239999999999995</c:v>
                </c:pt>
                <c:pt idx="307">
                  <c:v>66.5</c:v>
                </c:pt>
                <c:pt idx="308">
                  <c:v>66.5</c:v>
                </c:pt>
                <c:pt idx="309">
                  <c:v>66.5</c:v>
                </c:pt>
                <c:pt idx="310">
                  <c:v>66.259999999999991</c:v>
                </c:pt>
                <c:pt idx="311">
                  <c:v>65.53</c:v>
                </c:pt>
                <c:pt idx="312">
                  <c:v>64.3</c:v>
                </c:pt>
                <c:pt idx="313">
                  <c:v>64.06</c:v>
                </c:pt>
                <c:pt idx="314">
                  <c:v>63.33</c:v>
                </c:pt>
                <c:pt idx="315">
                  <c:v>63.33</c:v>
                </c:pt>
                <c:pt idx="316">
                  <c:v>63.33</c:v>
                </c:pt>
                <c:pt idx="317">
                  <c:v>63.08</c:v>
                </c:pt>
                <c:pt idx="318">
                  <c:v>63.08</c:v>
                </c:pt>
                <c:pt idx="319">
                  <c:v>62.35</c:v>
                </c:pt>
                <c:pt idx="320">
                  <c:v>61.61</c:v>
                </c:pt>
                <c:pt idx="321">
                  <c:v>61.37</c:v>
                </c:pt>
                <c:pt idx="322">
                  <c:v>60.15</c:v>
                </c:pt>
                <c:pt idx="323">
                  <c:v>60.39</c:v>
                </c:pt>
                <c:pt idx="324">
                  <c:v>60.39</c:v>
                </c:pt>
                <c:pt idx="325">
                  <c:v>60.39</c:v>
                </c:pt>
                <c:pt idx="326">
                  <c:v>60.39</c:v>
                </c:pt>
                <c:pt idx="327">
                  <c:v>60.39</c:v>
                </c:pt>
                <c:pt idx="328">
                  <c:v>59.17</c:v>
                </c:pt>
                <c:pt idx="329">
                  <c:v>58.44</c:v>
                </c:pt>
                <c:pt idx="330">
                  <c:v>58.19</c:v>
                </c:pt>
                <c:pt idx="331">
                  <c:v>58.19</c:v>
                </c:pt>
                <c:pt idx="332">
                  <c:v>58.19</c:v>
                </c:pt>
                <c:pt idx="333">
                  <c:v>58.19</c:v>
                </c:pt>
                <c:pt idx="334">
                  <c:v>58.19</c:v>
                </c:pt>
                <c:pt idx="335">
                  <c:v>57.460000000000008</c:v>
                </c:pt>
                <c:pt idx="336">
                  <c:v>56.72</c:v>
                </c:pt>
                <c:pt idx="337">
                  <c:v>56.48</c:v>
                </c:pt>
                <c:pt idx="338">
                  <c:v>56.48</c:v>
                </c:pt>
                <c:pt idx="339">
                  <c:v>56.48</c:v>
                </c:pt>
                <c:pt idx="340">
                  <c:v>56.48</c:v>
                </c:pt>
                <c:pt idx="341">
                  <c:v>56.48</c:v>
                </c:pt>
                <c:pt idx="342">
                  <c:v>55.990000000000009</c:v>
                </c:pt>
                <c:pt idx="343">
                  <c:v>55.75</c:v>
                </c:pt>
                <c:pt idx="344">
                  <c:v>55.75</c:v>
                </c:pt>
                <c:pt idx="345">
                  <c:v>55.75</c:v>
                </c:pt>
                <c:pt idx="346">
                  <c:v>55.75</c:v>
                </c:pt>
                <c:pt idx="347">
                  <c:v>55.75</c:v>
                </c:pt>
                <c:pt idx="348">
                  <c:v>55.75</c:v>
                </c:pt>
                <c:pt idx="349">
                  <c:v>55.75</c:v>
                </c:pt>
                <c:pt idx="350">
                  <c:v>55.75</c:v>
                </c:pt>
                <c:pt idx="351">
                  <c:v>55.75</c:v>
                </c:pt>
                <c:pt idx="352">
                  <c:v>55.5</c:v>
                </c:pt>
                <c:pt idx="353">
                  <c:v>55.259999999999991</c:v>
                </c:pt>
                <c:pt idx="354">
                  <c:v>55.75</c:v>
                </c:pt>
                <c:pt idx="355">
                  <c:v>55.75</c:v>
                </c:pt>
                <c:pt idx="356">
                  <c:v>55.75</c:v>
                </c:pt>
                <c:pt idx="357">
                  <c:v>55.75</c:v>
                </c:pt>
                <c:pt idx="358">
                  <c:v>55.5</c:v>
                </c:pt>
                <c:pt idx="359">
                  <c:v>55.75</c:v>
                </c:pt>
                <c:pt idx="360">
                  <c:v>55.75</c:v>
                </c:pt>
                <c:pt idx="361">
                  <c:v>55.75</c:v>
                </c:pt>
                <c:pt idx="362">
                  <c:v>55.990000000000009</c:v>
                </c:pt>
                <c:pt idx="363">
                  <c:v>56.23</c:v>
                </c:pt>
                <c:pt idx="364">
                  <c:v>56.72</c:v>
                </c:pt>
                <c:pt idx="365">
                  <c:v>56.72</c:v>
                </c:pt>
                <c:pt idx="366">
                  <c:v>57.7</c:v>
                </c:pt>
                <c:pt idx="367">
                  <c:v>57.7</c:v>
                </c:pt>
                <c:pt idx="368">
                  <c:v>57.7</c:v>
                </c:pt>
                <c:pt idx="369">
                  <c:v>57.7</c:v>
                </c:pt>
                <c:pt idx="370">
                  <c:v>58.680000000000007</c:v>
                </c:pt>
                <c:pt idx="371">
                  <c:v>58.92</c:v>
                </c:pt>
                <c:pt idx="372">
                  <c:v>58.92</c:v>
                </c:pt>
                <c:pt idx="373">
                  <c:v>59.17</c:v>
                </c:pt>
                <c:pt idx="374">
                  <c:v>59.17</c:v>
                </c:pt>
                <c:pt idx="375">
                  <c:v>60.64</c:v>
                </c:pt>
                <c:pt idx="376">
                  <c:v>59.66</c:v>
                </c:pt>
                <c:pt idx="377">
                  <c:v>60.64</c:v>
                </c:pt>
                <c:pt idx="378">
                  <c:v>62.1</c:v>
                </c:pt>
                <c:pt idx="379">
                  <c:v>62.1</c:v>
                </c:pt>
                <c:pt idx="380">
                  <c:v>62.1</c:v>
                </c:pt>
                <c:pt idx="381">
                  <c:v>62.1</c:v>
                </c:pt>
                <c:pt idx="382">
                  <c:v>60.64</c:v>
                </c:pt>
                <c:pt idx="383">
                  <c:v>58.680000000000007</c:v>
                </c:pt>
                <c:pt idx="384">
                  <c:v>58.19</c:v>
                </c:pt>
                <c:pt idx="385">
                  <c:v>56.72</c:v>
                </c:pt>
                <c:pt idx="386">
                  <c:v>56.23</c:v>
                </c:pt>
                <c:pt idx="387">
                  <c:v>56.23</c:v>
                </c:pt>
                <c:pt idx="388">
                  <c:v>56.23</c:v>
                </c:pt>
                <c:pt idx="389">
                  <c:v>56.970000000000013</c:v>
                </c:pt>
                <c:pt idx="390">
                  <c:v>56.72</c:v>
                </c:pt>
                <c:pt idx="391">
                  <c:v>57.21</c:v>
                </c:pt>
                <c:pt idx="392">
                  <c:v>58.19</c:v>
                </c:pt>
                <c:pt idx="393">
                  <c:v>58.19</c:v>
                </c:pt>
                <c:pt idx="394">
                  <c:v>59.66</c:v>
                </c:pt>
                <c:pt idx="395">
                  <c:v>59.66</c:v>
                </c:pt>
                <c:pt idx="396">
                  <c:v>60.88</c:v>
                </c:pt>
                <c:pt idx="397">
                  <c:v>61.12</c:v>
                </c:pt>
                <c:pt idx="398">
                  <c:v>61.61</c:v>
                </c:pt>
                <c:pt idx="399">
                  <c:v>61.61</c:v>
                </c:pt>
                <c:pt idx="400">
                  <c:v>61.61</c:v>
                </c:pt>
                <c:pt idx="401">
                  <c:v>62.59</c:v>
                </c:pt>
                <c:pt idx="402">
                  <c:v>63.81</c:v>
                </c:pt>
                <c:pt idx="403">
                  <c:v>64.06</c:v>
                </c:pt>
                <c:pt idx="404">
                  <c:v>64.790000000000006</c:v>
                </c:pt>
                <c:pt idx="405">
                  <c:v>65.28</c:v>
                </c:pt>
                <c:pt idx="406">
                  <c:v>65.53</c:v>
                </c:pt>
                <c:pt idx="407">
                  <c:v>65.53</c:v>
                </c:pt>
                <c:pt idx="408">
                  <c:v>65.53</c:v>
                </c:pt>
                <c:pt idx="409">
                  <c:v>65.53</c:v>
                </c:pt>
                <c:pt idx="410">
                  <c:v>66.5</c:v>
                </c:pt>
                <c:pt idx="411">
                  <c:v>67.47999999999999</c:v>
                </c:pt>
                <c:pt idx="412">
                  <c:v>68.459999999999994</c:v>
                </c:pt>
                <c:pt idx="413">
                  <c:v>69.44</c:v>
                </c:pt>
                <c:pt idx="414">
                  <c:v>69.930000000000007</c:v>
                </c:pt>
                <c:pt idx="415">
                  <c:v>71.39</c:v>
                </c:pt>
                <c:pt idx="416">
                  <c:v>71.39</c:v>
                </c:pt>
                <c:pt idx="417">
                  <c:v>72.62</c:v>
                </c:pt>
                <c:pt idx="418">
                  <c:v>73.349999999999994</c:v>
                </c:pt>
                <c:pt idx="419">
                  <c:v>74.33</c:v>
                </c:pt>
                <c:pt idx="420">
                  <c:v>75.31</c:v>
                </c:pt>
                <c:pt idx="421">
                  <c:v>75.55</c:v>
                </c:pt>
                <c:pt idx="422">
                  <c:v>76.28</c:v>
                </c:pt>
                <c:pt idx="423">
                  <c:v>76.28</c:v>
                </c:pt>
                <c:pt idx="424">
                  <c:v>77.260000000000005</c:v>
                </c:pt>
                <c:pt idx="425">
                  <c:v>77.75</c:v>
                </c:pt>
                <c:pt idx="426">
                  <c:v>77.75</c:v>
                </c:pt>
                <c:pt idx="427">
                  <c:v>79.709999999999994</c:v>
                </c:pt>
                <c:pt idx="428">
                  <c:v>79.709999999999994</c:v>
                </c:pt>
                <c:pt idx="429">
                  <c:v>81.17</c:v>
                </c:pt>
                <c:pt idx="430">
                  <c:v>81.66</c:v>
                </c:pt>
                <c:pt idx="431">
                  <c:v>82.4</c:v>
                </c:pt>
                <c:pt idx="432">
                  <c:v>83.13</c:v>
                </c:pt>
                <c:pt idx="433">
                  <c:v>83.13</c:v>
                </c:pt>
                <c:pt idx="434">
                  <c:v>84.11</c:v>
                </c:pt>
                <c:pt idx="435">
                  <c:v>85.09</c:v>
                </c:pt>
                <c:pt idx="436">
                  <c:v>86.06</c:v>
                </c:pt>
                <c:pt idx="437">
                  <c:v>86.55</c:v>
                </c:pt>
                <c:pt idx="438">
                  <c:v>87.53</c:v>
                </c:pt>
                <c:pt idx="439">
                  <c:v>88.75</c:v>
                </c:pt>
                <c:pt idx="440">
                  <c:v>89.49</c:v>
                </c:pt>
                <c:pt idx="441">
                  <c:v>90.22</c:v>
                </c:pt>
                <c:pt idx="442">
                  <c:v>90.95</c:v>
                </c:pt>
                <c:pt idx="443">
                  <c:v>90.95</c:v>
                </c:pt>
                <c:pt idx="444">
                  <c:v>91.93</c:v>
                </c:pt>
                <c:pt idx="445">
                  <c:v>92.42</c:v>
                </c:pt>
                <c:pt idx="446">
                  <c:v>93.64</c:v>
                </c:pt>
                <c:pt idx="447">
                  <c:v>93.89</c:v>
                </c:pt>
                <c:pt idx="448">
                  <c:v>95.6</c:v>
                </c:pt>
                <c:pt idx="449">
                  <c:v>95.6</c:v>
                </c:pt>
                <c:pt idx="450">
                  <c:v>96.82</c:v>
                </c:pt>
                <c:pt idx="451">
                  <c:v>97.8</c:v>
                </c:pt>
                <c:pt idx="452">
                  <c:v>98.29</c:v>
                </c:pt>
                <c:pt idx="453">
                  <c:v>100.25</c:v>
                </c:pt>
                <c:pt idx="454">
                  <c:v>100.25</c:v>
                </c:pt>
                <c:pt idx="455">
                  <c:v>102.2</c:v>
                </c:pt>
                <c:pt idx="456">
                  <c:v>102.2</c:v>
                </c:pt>
                <c:pt idx="457">
                  <c:v>103.42</c:v>
                </c:pt>
                <c:pt idx="458">
                  <c:v>104.16</c:v>
                </c:pt>
                <c:pt idx="459">
                  <c:v>104.65</c:v>
                </c:pt>
                <c:pt idx="460">
                  <c:v>105.13</c:v>
                </c:pt>
                <c:pt idx="461">
                  <c:v>105.13</c:v>
                </c:pt>
                <c:pt idx="462">
                  <c:v>106.11</c:v>
                </c:pt>
                <c:pt idx="463">
                  <c:v>106.11</c:v>
                </c:pt>
                <c:pt idx="464">
                  <c:v>106.11</c:v>
                </c:pt>
                <c:pt idx="465">
                  <c:v>106.11</c:v>
                </c:pt>
                <c:pt idx="466">
                  <c:v>106.11</c:v>
                </c:pt>
                <c:pt idx="467">
                  <c:v>106.11</c:v>
                </c:pt>
                <c:pt idx="468">
                  <c:v>106.11</c:v>
                </c:pt>
                <c:pt idx="469">
                  <c:v>106.11</c:v>
                </c:pt>
                <c:pt idx="470">
                  <c:v>106.11</c:v>
                </c:pt>
                <c:pt idx="471">
                  <c:v>106.11</c:v>
                </c:pt>
                <c:pt idx="472">
                  <c:v>106.6</c:v>
                </c:pt>
                <c:pt idx="473">
                  <c:v>106.6</c:v>
                </c:pt>
                <c:pt idx="474">
                  <c:v>107.09</c:v>
                </c:pt>
                <c:pt idx="475">
                  <c:v>107.58</c:v>
                </c:pt>
                <c:pt idx="476">
                  <c:v>109.54</c:v>
                </c:pt>
                <c:pt idx="477">
                  <c:v>111</c:v>
                </c:pt>
                <c:pt idx="478">
                  <c:v>111.98</c:v>
                </c:pt>
                <c:pt idx="479">
                  <c:v>112.96</c:v>
                </c:pt>
                <c:pt idx="480">
                  <c:v>114.67</c:v>
                </c:pt>
                <c:pt idx="481">
                  <c:v>115.89</c:v>
                </c:pt>
                <c:pt idx="482">
                  <c:v>116.87</c:v>
                </c:pt>
                <c:pt idx="483">
                  <c:v>118.09</c:v>
                </c:pt>
                <c:pt idx="484">
                  <c:v>119.32</c:v>
                </c:pt>
                <c:pt idx="485">
                  <c:v>120.29</c:v>
                </c:pt>
                <c:pt idx="486">
                  <c:v>121.27</c:v>
                </c:pt>
                <c:pt idx="487">
                  <c:v>122.25</c:v>
                </c:pt>
                <c:pt idx="488">
                  <c:v>123.72</c:v>
                </c:pt>
                <c:pt idx="489">
                  <c:v>123.72</c:v>
                </c:pt>
                <c:pt idx="490">
                  <c:v>125.92</c:v>
                </c:pt>
                <c:pt idx="491">
                  <c:v>126.65</c:v>
                </c:pt>
                <c:pt idx="492">
                  <c:v>127.63</c:v>
                </c:pt>
                <c:pt idx="493">
                  <c:v>128.85</c:v>
                </c:pt>
                <c:pt idx="494">
                  <c:v>129.1</c:v>
                </c:pt>
                <c:pt idx="495">
                  <c:v>130.56</c:v>
                </c:pt>
                <c:pt idx="496">
                  <c:v>130.56</c:v>
                </c:pt>
                <c:pt idx="497">
                  <c:v>132.52000000000001</c:v>
                </c:pt>
                <c:pt idx="498">
                  <c:v>132.52000000000001</c:v>
                </c:pt>
                <c:pt idx="499">
                  <c:v>134.47</c:v>
                </c:pt>
                <c:pt idx="500">
                  <c:v>134.47</c:v>
                </c:pt>
                <c:pt idx="501">
                  <c:v>135.44999999999999</c:v>
                </c:pt>
                <c:pt idx="502">
                  <c:v>135.44999999999999</c:v>
                </c:pt>
                <c:pt idx="503">
                  <c:v>135.44999999999999</c:v>
                </c:pt>
                <c:pt idx="504">
                  <c:v>136.43</c:v>
                </c:pt>
                <c:pt idx="505">
                  <c:v>137.41</c:v>
                </c:pt>
                <c:pt idx="506">
                  <c:v>139.37</c:v>
                </c:pt>
                <c:pt idx="507">
                  <c:v>140.34</c:v>
                </c:pt>
                <c:pt idx="508">
                  <c:v>140.83000000000001</c:v>
                </c:pt>
                <c:pt idx="509">
                  <c:v>142.30000000000001</c:v>
                </c:pt>
                <c:pt idx="510">
                  <c:v>142.30000000000001</c:v>
                </c:pt>
                <c:pt idx="511">
                  <c:v>144.74</c:v>
                </c:pt>
                <c:pt idx="512">
                  <c:v>144.74</c:v>
                </c:pt>
                <c:pt idx="513">
                  <c:v>145.72</c:v>
                </c:pt>
                <c:pt idx="514">
                  <c:v>145.72</c:v>
                </c:pt>
                <c:pt idx="515">
                  <c:v>145.72</c:v>
                </c:pt>
                <c:pt idx="516">
                  <c:v>145.72</c:v>
                </c:pt>
                <c:pt idx="517">
                  <c:v>149.15</c:v>
                </c:pt>
                <c:pt idx="518">
                  <c:v>150.12</c:v>
                </c:pt>
                <c:pt idx="519">
                  <c:v>151.1</c:v>
                </c:pt>
                <c:pt idx="520">
                  <c:v>151.59</c:v>
                </c:pt>
                <c:pt idx="521">
                  <c:v>152.57</c:v>
                </c:pt>
                <c:pt idx="522">
                  <c:v>153.55000000000001</c:v>
                </c:pt>
                <c:pt idx="523">
                  <c:v>154.03</c:v>
                </c:pt>
                <c:pt idx="524">
                  <c:v>154.03</c:v>
                </c:pt>
                <c:pt idx="525">
                  <c:v>155.5</c:v>
                </c:pt>
                <c:pt idx="526">
                  <c:v>156.24</c:v>
                </c:pt>
                <c:pt idx="527">
                  <c:v>156.47999999999999</c:v>
                </c:pt>
                <c:pt idx="528">
                  <c:v>156.47999999999999</c:v>
                </c:pt>
                <c:pt idx="529">
                  <c:v>156.47999999999999</c:v>
                </c:pt>
                <c:pt idx="530">
                  <c:v>156.47999999999999</c:v>
                </c:pt>
                <c:pt idx="531">
                  <c:v>156.47999999999999</c:v>
                </c:pt>
                <c:pt idx="532">
                  <c:v>156.97</c:v>
                </c:pt>
                <c:pt idx="533">
                  <c:v>157.94999999999999</c:v>
                </c:pt>
                <c:pt idx="534">
                  <c:v>157.94999999999999</c:v>
                </c:pt>
                <c:pt idx="535">
                  <c:v>160.15</c:v>
                </c:pt>
                <c:pt idx="536">
                  <c:v>160.15</c:v>
                </c:pt>
                <c:pt idx="537">
                  <c:v>161.86000000000001</c:v>
                </c:pt>
                <c:pt idx="538">
                  <c:v>161.86000000000001</c:v>
                </c:pt>
                <c:pt idx="539">
                  <c:v>164.3</c:v>
                </c:pt>
                <c:pt idx="540">
                  <c:v>165.28</c:v>
                </c:pt>
                <c:pt idx="541">
                  <c:v>165.53</c:v>
                </c:pt>
                <c:pt idx="542">
                  <c:v>166.75</c:v>
                </c:pt>
                <c:pt idx="543">
                  <c:v>166.75</c:v>
                </c:pt>
                <c:pt idx="544">
                  <c:v>167.73</c:v>
                </c:pt>
                <c:pt idx="545">
                  <c:v>167.73</c:v>
                </c:pt>
                <c:pt idx="546">
                  <c:v>168.22</c:v>
                </c:pt>
                <c:pt idx="547">
                  <c:v>168.22</c:v>
                </c:pt>
                <c:pt idx="548">
                  <c:v>168.22</c:v>
                </c:pt>
                <c:pt idx="549">
                  <c:v>168.7</c:v>
                </c:pt>
                <c:pt idx="550">
                  <c:v>168.7</c:v>
                </c:pt>
                <c:pt idx="551">
                  <c:v>170.17</c:v>
                </c:pt>
                <c:pt idx="552">
                  <c:v>170.17</c:v>
                </c:pt>
                <c:pt idx="553">
                  <c:v>171.15</c:v>
                </c:pt>
                <c:pt idx="554">
                  <c:v>171.64</c:v>
                </c:pt>
                <c:pt idx="555">
                  <c:v>172.13</c:v>
                </c:pt>
                <c:pt idx="556">
                  <c:v>172.13</c:v>
                </c:pt>
                <c:pt idx="557">
                  <c:v>172.13</c:v>
                </c:pt>
                <c:pt idx="558">
                  <c:v>172.13</c:v>
                </c:pt>
                <c:pt idx="559">
                  <c:v>172.62</c:v>
                </c:pt>
                <c:pt idx="560">
                  <c:v>173.59</c:v>
                </c:pt>
                <c:pt idx="561">
                  <c:v>174.08</c:v>
                </c:pt>
                <c:pt idx="562">
                  <c:v>174.57</c:v>
                </c:pt>
                <c:pt idx="563">
                  <c:v>175.06</c:v>
                </c:pt>
                <c:pt idx="564">
                  <c:v>175.06</c:v>
                </c:pt>
                <c:pt idx="565">
                  <c:v>175.06</c:v>
                </c:pt>
                <c:pt idx="566">
                  <c:v>175.06</c:v>
                </c:pt>
                <c:pt idx="567">
                  <c:v>175.06</c:v>
                </c:pt>
                <c:pt idx="568">
                  <c:v>175.06</c:v>
                </c:pt>
                <c:pt idx="569">
                  <c:v>175.06</c:v>
                </c:pt>
                <c:pt idx="570">
                  <c:v>174.82</c:v>
                </c:pt>
                <c:pt idx="571">
                  <c:v>175.06</c:v>
                </c:pt>
                <c:pt idx="572">
                  <c:v>175.06</c:v>
                </c:pt>
                <c:pt idx="573">
                  <c:v>175.55</c:v>
                </c:pt>
                <c:pt idx="574">
                  <c:v>176.53</c:v>
                </c:pt>
                <c:pt idx="575">
                  <c:v>176.77</c:v>
                </c:pt>
                <c:pt idx="576">
                  <c:v>176.77</c:v>
                </c:pt>
                <c:pt idx="577">
                  <c:v>176.53</c:v>
                </c:pt>
                <c:pt idx="578">
                  <c:v>176.53</c:v>
                </c:pt>
                <c:pt idx="579">
                  <c:v>176.53</c:v>
                </c:pt>
                <c:pt idx="580">
                  <c:v>176.53</c:v>
                </c:pt>
                <c:pt idx="581">
                  <c:v>177.02</c:v>
                </c:pt>
                <c:pt idx="582">
                  <c:v>177.51</c:v>
                </c:pt>
                <c:pt idx="583">
                  <c:v>177.51</c:v>
                </c:pt>
                <c:pt idx="584">
                  <c:v>177.75</c:v>
                </c:pt>
                <c:pt idx="585">
                  <c:v>177.75</c:v>
                </c:pt>
                <c:pt idx="586">
                  <c:v>177.75</c:v>
                </c:pt>
                <c:pt idx="587">
                  <c:v>177.75</c:v>
                </c:pt>
                <c:pt idx="588">
                  <c:v>177.51</c:v>
                </c:pt>
                <c:pt idx="589">
                  <c:v>177.51</c:v>
                </c:pt>
                <c:pt idx="590">
                  <c:v>177.51</c:v>
                </c:pt>
                <c:pt idx="591">
                  <c:v>178</c:v>
                </c:pt>
                <c:pt idx="592">
                  <c:v>178</c:v>
                </c:pt>
                <c:pt idx="593">
                  <c:v>178</c:v>
                </c:pt>
                <c:pt idx="594">
                  <c:v>178</c:v>
                </c:pt>
                <c:pt idx="595">
                  <c:v>178</c:v>
                </c:pt>
                <c:pt idx="596">
                  <c:v>178</c:v>
                </c:pt>
                <c:pt idx="597">
                  <c:v>178</c:v>
                </c:pt>
                <c:pt idx="598">
                  <c:v>178</c:v>
                </c:pt>
                <c:pt idx="599">
                  <c:v>178</c:v>
                </c:pt>
                <c:pt idx="600">
                  <c:v>178</c:v>
                </c:pt>
                <c:pt idx="601">
                  <c:v>178.24</c:v>
                </c:pt>
                <c:pt idx="602">
                  <c:v>178</c:v>
                </c:pt>
                <c:pt idx="603">
                  <c:v>177.51</c:v>
                </c:pt>
                <c:pt idx="604">
                  <c:v>177.75</c:v>
                </c:pt>
                <c:pt idx="605">
                  <c:v>177.51</c:v>
                </c:pt>
                <c:pt idx="606">
                  <c:v>177.51</c:v>
                </c:pt>
                <c:pt idx="607">
                  <c:v>177.51</c:v>
                </c:pt>
                <c:pt idx="608">
                  <c:v>177.02</c:v>
                </c:pt>
                <c:pt idx="609">
                  <c:v>177.02</c:v>
                </c:pt>
                <c:pt idx="610">
                  <c:v>177.02</c:v>
                </c:pt>
                <c:pt idx="611">
                  <c:v>177.02</c:v>
                </c:pt>
                <c:pt idx="612">
                  <c:v>176.04</c:v>
                </c:pt>
                <c:pt idx="613">
                  <c:v>176.04</c:v>
                </c:pt>
                <c:pt idx="614">
                  <c:v>176.04</c:v>
                </c:pt>
                <c:pt idx="615">
                  <c:v>176.04</c:v>
                </c:pt>
                <c:pt idx="616">
                  <c:v>176.04</c:v>
                </c:pt>
                <c:pt idx="617">
                  <c:v>176.04</c:v>
                </c:pt>
                <c:pt idx="618">
                  <c:v>176.04</c:v>
                </c:pt>
                <c:pt idx="619">
                  <c:v>176.04</c:v>
                </c:pt>
                <c:pt idx="620">
                  <c:v>176.04</c:v>
                </c:pt>
                <c:pt idx="621">
                  <c:v>175.06</c:v>
                </c:pt>
                <c:pt idx="622">
                  <c:v>174.57</c:v>
                </c:pt>
                <c:pt idx="623">
                  <c:v>174.57</c:v>
                </c:pt>
                <c:pt idx="624">
                  <c:v>173.59</c:v>
                </c:pt>
                <c:pt idx="625">
                  <c:v>173.59</c:v>
                </c:pt>
                <c:pt idx="626">
                  <c:v>173.59</c:v>
                </c:pt>
                <c:pt idx="627">
                  <c:v>173.59</c:v>
                </c:pt>
                <c:pt idx="628">
                  <c:v>173.59</c:v>
                </c:pt>
                <c:pt idx="629">
                  <c:v>173.11</c:v>
                </c:pt>
                <c:pt idx="630">
                  <c:v>173.11</c:v>
                </c:pt>
                <c:pt idx="631">
                  <c:v>173.11</c:v>
                </c:pt>
                <c:pt idx="632">
                  <c:v>173.11</c:v>
                </c:pt>
                <c:pt idx="633">
                  <c:v>173.11</c:v>
                </c:pt>
                <c:pt idx="634">
                  <c:v>173.11</c:v>
                </c:pt>
                <c:pt idx="635">
                  <c:v>173.11</c:v>
                </c:pt>
                <c:pt idx="636">
                  <c:v>172.13</c:v>
                </c:pt>
                <c:pt idx="637">
                  <c:v>171.64</c:v>
                </c:pt>
                <c:pt idx="638">
                  <c:v>170.66</c:v>
                </c:pt>
                <c:pt idx="639">
                  <c:v>169.19</c:v>
                </c:pt>
                <c:pt idx="640">
                  <c:v>168.7</c:v>
                </c:pt>
                <c:pt idx="641">
                  <c:v>168.46</c:v>
                </c:pt>
                <c:pt idx="642">
                  <c:v>168.22</c:v>
                </c:pt>
                <c:pt idx="643">
                  <c:v>168.46</c:v>
                </c:pt>
                <c:pt idx="644">
                  <c:v>168.46</c:v>
                </c:pt>
                <c:pt idx="645">
                  <c:v>168.46</c:v>
                </c:pt>
                <c:pt idx="646">
                  <c:v>168.46</c:v>
                </c:pt>
                <c:pt idx="647">
                  <c:v>168.46</c:v>
                </c:pt>
                <c:pt idx="648">
                  <c:v>168.46</c:v>
                </c:pt>
                <c:pt idx="649">
                  <c:v>168.46</c:v>
                </c:pt>
                <c:pt idx="650">
                  <c:v>167.73</c:v>
                </c:pt>
                <c:pt idx="651">
                  <c:v>167.73</c:v>
                </c:pt>
                <c:pt idx="652">
                  <c:v>166.26</c:v>
                </c:pt>
                <c:pt idx="653">
                  <c:v>166.26</c:v>
                </c:pt>
                <c:pt idx="654">
                  <c:v>163.81</c:v>
                </c:pt>
                <c:pt idx="655">
                  <c:v>163.08000000000001</c:v>
                </c:pt>
                <c:pt idx="656">
                  <c:v>162.84</c:v>
                </c:pt>
                <c:pt idx="657">
                  <c:v>161.86000000000001</c:v>
                </c:pt>
                <c:pt idx="658">
                  <c:v>161.86000000000001</c:v>
                </c:pt>
                <c:pt idx="659">
                  <c:v>161.61000000000001</c:v>
                </c:pt>
                <c:pt idx="660">
                  <c:v>161.61000000000001</c:v>
                </c:pt>
                <c:pt idx="661">
                  <c:v>161.37</c:v>
                </c:pt>
                <c:pt idx="662">
                  <c:v>161.37</c:v>
                </c:pt>
                <c:pt idx="663">
                  <c:v>160.88</c:v>
                </c:pt>
                <c:pt idx="664">
                  <c:v>159.9</c:v>
                </c:pt>
                <c:pt idx="665">
                  <c:v>159.66</c:v>
                </c:pt>
                <c:pt idx="666">
                  <c:v>157.94999999999999</c:v>
                </c:pt>
                <c:pt idx="667">
                  <c:v>157.94999999999999</c:v>
                </c:pt>
                <c:pt idx="668">
                  <c:v>156.72</c:v>
                </c:pt>
                <c:pt idx="669">
                  <c:v>155.99</c:v>
                </c:pt>
                <c:pt idx="670">
                  <c:v>155.01</c:v>
                </c:pt>
                <c:pt idx="671">
                  <c:v>155.01</c:v>
                </c:pt>
                <c:pt idx="672">
                  <c:v>154.77000000000001</c:v>
                </c:pt>
                <c:pt idx="673">
                  <c:v>153.79</c:v>
                </c:pt>
                <c:pt idx="674">
                  <c:v>153.79</c:v>
                </c:pt>
                <c:pt idx="675">
                  <c:v>153.06</c:v>
                </c:pt>
                <c:pt idx="676">
                  <c:v>152.57</c:v>
                </c:pt>
                <c:pt idx="677">
                  <c:v>151.83000000000001</c:v>
                </c:pt>
                <c:pt idx="678">
                  <c:v>151.59</c:v>
                </c:pt>
                <c:pt idx="679">
                  <c:v>150.61000000000001</c:v>
                </c:pt>
                <c:pt idx="680">
                  <c:v>150.12</c:v>
                </c:pt>
                <c:pt idx="681">
                  <c:v>149.63</c:v>
                </c:pt>
                <c:pt idx="682">
                  <c:v>148.66</c:v>
                </c:pt>
                <c:pt idx="683">
                  <c:v>147.91999999999999</c:v>
                </c:pt>
                <c:pt idx="684">
                  <c:v>147.68</c:v>
                </c:pt>
                <c:pt idx="685">
                  <c:v>146.46</c:v>
                </c:pt>
                <c:pt idx="686">
                  <c:v>146.21</c:v>
                </c:pt>
                <c:pt idx="687">
                  <c:v>145.22999999999999</c:v>
                </c:pt>
                <c:pt idx="688">
                  <c:v>145.22999999999999</c:v>
                </c:pt>
                <c:pt idx="689">
                  <c:v>144.01</c:v>
                </c:pt>
                <c:pt idx="690">
                  <c:v>142.79</c:v>
                </c:pt>
                <c:pt idx="691">
                  <c:v>142.79</c:v>
                </c:pt>
                <c:pt idx="692">
                  <c:v>141.81</c:v>
                </c:pt>
                <c:pt idx="693">
                  <c:v>141.81</c:v>
                </c:pt>
                <c:pt idx="694">
                  <c:v>140.1</c:v>
                </c:pt>
                <c:pt idx="695">
                  <c:v>139.85</c:v>
                </c:pt>
                <c:pt idx="696">
                  <c:v>138.63</c:v>
                </c:pt>
                <c:pt idx="697">
                  <c:v>137.16</c:v>
                </c:pt>
                <c:pt idx="698">
                  <c:v>136.91999999999999</c:v>
                </c:pt>
                <c:pt idx="699">
                  <c:v>135.44999999999999</c:v>
                </c:pt>
                <c:pt idx="700">
                  <c:v>135.21</c:v>
                </c:pt>
                <c:pt idx="701">
                  <c:v>133.5</c:v>
                </c:pt>
                <c:pt idx="702">
                  <c:v>133.5</c:v>
                </c:pt>
                <c:pt idx="703">
                  <c:v>132.03</c:v>
                </c:pt>
                <c:pt idx="704">
                  <c:v>131.05000000000001</c:v>
                </c:pt>
                <c:pt idx="705">
                  <c:v>130.56</c:v>
                </c:pt>
                <c:pt idx="706">
                  <c:v>129.34</c:v>
                </c:pt>
                <c:pt idx="707">
                  <c:v>129.34</c:v>
                </c:pt>
                <c:pt idx="708">
                  <c:v>127.38</c:v>
                </c:pt>
                <c:pt idx="709">
                  <c:v>126.9</c:v>
                </c:pt>
                <c:pt idx="710">
                  <c:v>125.67</c:v>
                </c:pt>
                <c:pt idx="711">
                  <c:v>124.69</c:v>
                </c:pt>
                <c:pt idx="712">
                  <c:v>124.21</c:v>
                </c:pt>
                <c:pt idx="713">
                  <c:v>123.23</c:v>
                </c:pt>
                <c:pt idx="714">
                  <c:v>123.23</c:v>
                </c:pt>
                <c:pt idx="715">
                  <c:v>122.01</c:v>
                </c:pt>
                <c:pt idx="716">
                  <c:v>122.01</c:v>
                </c:pt>
                <c:pt idx="717">
                  <c:v>120.05</c:v>
                </c:pt>
                <c:pt idx="718">
                  <c:v>119.07</c:v>
                </c:pt>
                <c:pt idx="719">
                  <c:v>118.58</c:v>
                </c:pt>
                <c:pt idx="720">
                  <c:v>116.87</c:v>
                </c:pt>
                <c:pt idx="721">
                  <c:v>115.89</c:v>
                </c:pt>
                <c:pt idx="722">
                  <c:v>115.4</c:v>
                </c:pt>
                <c:pt idx="723">
                  <c:v>114.43</c:v>
                </c:pt>
                <c:pt idx="724">
                  <c:v>113.69</c:v>
                </c:pt>
                <c:pt idx="725">
                  <c:v>111.74</c:v>
                </c:pt>
                <c:pt idx="726">
                  <c:v>111.74</c:v>
                </c:pt>
                <c:pt idx="727">
                  <c:v>110.27</c:v>
                </c:pt>
                <c:pt idx="728">
                  <c:v>109.54</c:v>
                </c:pt>
                <c:pt idx="729">
                  <c:v>108.56</c:v>
                </c:pt>
                <c:pt idx="730">
                  <c:v>107.09</c:v>
                </c:pt>
                <c:pt idx="731">
                  <c:v>107.09</c:v>
                </c:pt>
                <c:pt idx="732">
                  <c:v>105.13</c:v>
                </c:pt>
                <c:pt idx="733">
                  <c:v>105.13</c:v>
                </c:pt>
                <c:pt idx="734">
                  <c:v>103.91</c:v>
                </c:pt>
                <c:pt idx="735">
                  <c:v>103.67</c:v>
                </c:pt>
                <c:pt idx="736">
                  <c:v>101.96</c:v>
                </c:pt>
                <c:pt idx="737">
                  <c:v>101.71</c:v>
                </c:pt>
                <c:pt idx="738">
                  <c:v>100.98</c:v>
                </c:pt>
                <c:pt idx="739">
                  <c:v>99.76</c:v>
                </c:pt>
                <c:pt idx="740">
                  <c:v>99.76</c:v>
                </c:pt>
                <c:pt idx="741">
                  <c:v>97.07</c:v>
                </c:pt>
                <c:pt idx="742">
                  <c:v>96.82</c:v>
                </c:pt>
                <c:pt idx="743">
                  <c:v>95.84</c:v>
                </c:pt>
                <c:pt idx="744">
                  <c:v>95.36</c:v>
                </c:pt>
                <c:pt idx="745">
                  <c:v>95.36</c:v>
                </c:pt>
                <c:pt idx="746">
                  <c:v>93.89</c:v>
                </c:pt>
                <c:pt idx="747">
                  <c:v>93.89</c:v>
                </c:pt>
                <c:pt idx="748">
                  <c:v>91.69</c:v>
                </c:pt>
                <c:pt idx="749">
                  <c:v>91.69</c:v>
                </c:pt>
                <c:pt idx="750">
                  <c:v>90.22</c:v>
                </c:pt>
                <c:pt idx="751">
                  <c:v>89.98</c:v>
                </c:pt>
                <c:pt idx="752">
                  <c:v>89.49</c:v>
                </c:pt>
                <c:pt idx="753">
                  <c:v>88.26</c:v>
                </c:pt>
                <c:pt idx="754">
                  <c:v>87.53</c:v>
                </c:pt>
                <c:pt idx="755">
                  <c:v>86.06</c:v>
                </c:pt>
                <c:pt idx="756">
                  <c:v>86.06</c:v>
                </c:pt>
                <c:pt idx="757">
                  <c:v>84.84</c:v>
                </c:pt>
                <c:pt idx="758">
                  <c:v>84.35</c:v>
                </c:pt>
                <c:pt idx="759">
                  <c:v>83.62</c:v>
                </c:pt>
                <c:pt idx="760">
                  <c:v>82.4</c:v>
                </c:pt>
                <c:pt idx="761">
                  <c:v>81.42</c:v>
                </c:pt>
                <c:pt idx="762">
                  <c:v>80.930000000000007</c:v>
                </c:pt>
                <c:pt idx="763">
                  <c:v>79.459999999999994</c:v>
                </c:pt>
                <c:pt idx="764">
                  <c:v>79.22</c:v>
                </c:pt>
                <c:pt idx="765">
                  <c:v>78</c:v>
                </c:pt>
                <c:pt idx="766">
                  <c:v>77.510000000000005</c:v>
                </c:pt>
                <c:pt idx="767">
                  <c:v>77.260000000000005</c:v>
                </c:pt>
                <c:pt idx="768">
                  <c:v>77.260000000000005</c:v>
                </c:pt>
                <c:pt idx="769">
                  <c:v>76.040000000000006</c:v>
                </c:pt>
                <c:pt idx="770">
                  <c:v>75.31</c:v>
                </c:pt>
                <c:pt idx="771">
                  <c:v>75.31</c:v>
                </c:pt>
                <c:pt idx="772">
                  <c:v>74.569999999999993</c:v>
                </c:pt>
                <c:pt idx="773">
                  <c:v>74.569999999999993</c:v>
                </c:pt>
                <c:pt idx="774">
                  <c:v>73.11</c:v>
                </c:pt>
                <c:pt idx="775">
                  <c:v>72.62</c:v>
                </c:pt>
                <c:pt idx="776">
                  <c:v>71.39</c:v>
                </c:pt>
                <c:pt idx="777">
                  <c:v>70.66</c:v>
                </c:pt>
                <c:pt idx="778">
                  <c:v>70.42</c:v>
                </c:pt>
                <c:pt idx="779">
                  <c:v>69.44</c:v>
                </c:pt>
                <c:pt idx="780">
                  <c:v>68.95</c:v>
                </c:pt>
                <c:pt idx="781">
                  <c:v>68.699999999999989</c:v>
                </c:pt>
                <c:pt idx="782">
                  <c:v>68.699999999999989</c:v>
                </c:pt>
                <c:pt idx="783">
                  <c:v>67.97</c:v>
                </c:pt>
                <c:pt idx="784">
                  <c:v>66.989999999999995</c:v>
                </c:pt>
                <c:pt idx="785">
                  <c:v>66.989999999999995</c:v>
                </c:pt>
                <c:pt idx="786">
                  <c:v>66.259999999999991</c:v>
                </c:pt>
                <c:pt idx="787">
                  <c:v>65.53</c:v>
                </c:pt>
                <c:pt idx="788">
                  <c:v>64.790000000000006</c:v>
                </c:pt>
                <c:pt idx="789">
                  <c:v>64.790000000000006</c:v>
                </c:pt>
                <c:pt idx="790">
                  <c:v>64.55</c:v>
                </c:pt>
                <c:pt idx="791">
                  <c:v>64.3</c:v>
                </c:pt>
                <c:pt idx="792">
                  <c:v>63.81</c:v>
                </c:pt>
                <c:pt idx="793">
                  <c:v>63.33</c:v>
                </c:pt>
                <c:pt idx="794">
                  <c:v>63.08</c:v>
                </c:pt>
                <c:pt idx="795">
                  <c:v>62.59</c:v>
                </c:pt>
                <c:pt idx="796">
                  <c:v>62.59</c:v>
                </c:pt>
                <c:pt idx="797">
                  <c:v>62.1</c:v>
                </c:pt>
                <c:pt idx="798">
                  <c:v>61.37</c:v>
                </c:pt>
                <c:pt idx="799">
                  <c:v>60.88</c:v>
                </c:pt>
                <c:pt idx="800">
                  <c:v>60.39</c:v>
                </c:pt>
                <c:pt idx="801">
                  <c:v>60.39</c:v>
                </c:pt>
                <c:pt idx="802">
                  <c:v>60.15</c:v>
                </c:pt>
                <c:pt idx="803">
                  <c:v>60.15</c:v>
                </c:pt>
                <c:pt idx="804">
                  <c:v>59.66</c:v>
                </c:pt>
                <c:pt idx="805">
                  <c:v>58.92</c:v>
                </c:pt>
                <c:pt idx="806">
                  <c:v>58.680000000000007</c:v>
                </c:pt>
                <c:pt idx="807">
                  <c:v>58.19</c:v>
                </c:pt>
                <c:pt idx="808">
                  <c:v>58.19</c:v>
                </c:pt>
                <c:pt idx="809">
                  <c:v>58.19</c:v>
                </c:pt>
                <c:pt idx="810">
                  <c:v>58.19</c:v>
                </c:pt>
                <c:pt idx="811">
                  <c:v>58.19</c:v>
                </c:pt>
                <c:pt idx="812">
                  <c:v>56.970000000000013</c:v>
                </c:pt>
                <c:pt idx="813">
                  <c:v>56.48</c:v>
                </c:pt>
                <c:pt idx="814">
                  <c:v>55.75</c:v>
                </c:pt>
                <c:pt idx="815">
                  <c:v>55.75</c:v>
                </c:pt>
                <c:pt idx="816">
                  <c:v>55.75</c:v>
                </c:pt>
                <c:pt idx="817">
                  <c:v>55.75</c:v>
                </c:pt>
                <c:pt idx="818">
                  <c:v>55.75</c:v>
                </c:pt>
                <c:pt idx="819">
                  <c:v>55.75</c:v>
                </c:pt>
                <c:pt idx="820">
                  <c:v>55.75</c:v>
                </c:pt>
                <c:pt idx="821">
                  <c:v>55.75</c:v>
                </c:pt>
                <c:pt idx="822">
                  <c:v>55.75</c:v>
                </c:pt>
                <c:pt idx="823">
                  <c:v>55.009999999999991</c:v>
                </c:pt>
                <c:pt idx="824">
                  <c:v>54.77000000000001</c:v>
                </c:pt>
                <c:pt idx="825">
                  <c:v>54.77000000000001</c:v>
                </c:pt>
                <c:pt idx="826">
                  <c:v>54.77000000000001</c:v>
                </c:pt>
                <c:pt idx="827">
                  <c:v>54.77000000000001</c:v>
                </c:pt>
                <c:pt idx="828">
                  <c:v>54.77000000000001</c:v>
                </c:pt>
                <c:pt idx="829">
                  <c:v>54.77000000000001</c:v>
                </c:pt>
                <c:pt idx="830">
                  <c:v>54.77000000000001</c:v>
                </c:pt>
                <c:pt idx="831">
                  <c:v>54.77000000000001</c:v>
                </c:pt>
                <c:pt idx="832">
                  <c:v>54.77000000000001</c:v>
                </c:pt>
                <c:pt idx="833">
                  <c:v>55.009999999999991</c:v>
                </c:pt>
                <c:pt idx="834">
                  <c:v>55.009999999999991</c:v>
                </c:pt>
                <c:pt idx="835">
                  <c:v>55.009999999999991</c:v>
                </c:pt>
                <c:pt idx="836">
                  <c:v>55.009999999999991</c:v>
                </c:pt>
                <c:pt idx="837">
                  <c:v>55.259999999999991</c:v>
                </c:pt>
                <c:pt idx="838">
                  <c:v>55.259999999999991</c:v>
                </c:pt>
                <c:pt idx="839">
                  <c:v>55.259999999999991</c:v>
                </c:pt>
                <c:pt idx="840">
                  <c:v>55.259999999999991</c:v>
                </c:pt>
                <c:pt idx="841">
                  <c:v>55.259999999999991</c:v>
                </c:pt>
                <c:pt idx="842">
                  <c:v>55.5</c:v>
                </c:pt>
                <c:pt idx="843">
                  <c:v>55.75</c:v>
                </c:pt>
                <c:pt idx="844">
                  <c:v>55.75</c:v>
                </c:pt>
                <c:pt idx="845">
                  <c:v>55.75</c:v>
                </c:pt>
                <c:pt idx="846">
                  <c:v>55.75</c:v>
                </c:pt>
                <c:pt idx="847">
                  <c:v>55.75</c:v>
                </c:pt>
                <c:pt idx="848">
                  <c:v>55.75</c:v>
                </c:pt>
                <c:pt idx="849">
                  <c:v>55.990000000000009</c:v>
                </c:pt>
                <c:pt idx="850">
                  <c:v>55.990000000000009</c:v>
                </c:pt>
                <c:pt idx="851">
                  <c:v>57.7</c:v>
                </c:pt>
                <c:pt idx="852">
                  <c:v>58.680000000000007</c:v>
                </c:pt>
                <c:pt idx="853">
                  <c:v>59.66</c:v>
                </c:pt>
                <c:pt idx="854">
                  <c:v>58.680000000000007</c:v>
                </c:pt>
                <c:pt idx="855">
                  <c:v>58.680000000000007</c:v>
                </c:pt>
                <c:pt idx="856">
                  <c:v>59.66</c:v>
                </c:pt>
                <c:pt idx="857">
                  <c:v>59.66</c:v>
                </c:pt>
                <c:pt idx="858">
                  <c:v>59.66</c:v>
                </c:pt>
                <c:pt idx="859">
                  <c:v>58.680000000000007</c:v>
                </c:pt>
                <c:pt idx="860">
                  <c:v>58.44</c:v>
                </c:pt>
                <c:pt idx="861">
                  <c:v>56.72</c:v>
                </c:pt>
                <c:pt idx="862">
                  <c:v>56.72</c:v>
                </c:pt>
                <c:pt idx="863">
                  <c:v>56.72</c:v>
                </c:pt>
                <c:pt idx="864">
                  <c:v>56.72</c:v>
                </c:pt>
                <c:pt idx="865">
                  <c:v>56.72</c:v>
                </c:pt>
                <c:pt idx="866">
                  <c:v>56.72</c:v>
                </c:pt>
                <c:pt idx="867">
                  <c:v>57.21</c:v>
                </c:pt>
                <c:pt idx="868">
                  <c:v>58.19</c:v>
                </c:pt>
                <c:pt idx="869">
                  <c:v>58.19</c:v>
                </c:pt>
                <c:pt idx="870">
                  <c:v>59.66</c:v>
                </c:pt>
                <c:pt idx="871">
                  <c:v>59.66</c:v>
                </c:pt>
                <c:pt idx="872">
                  <c:v>60.64</c:v>
                </c:pt>
                <c:pt idx="873">
                  <c:v>60.64</c:v>
                </c:pt>
                <c:pt idx="874">
                  <c:v>60.64</c:v>
                </c:pt>
                <c:pt idx="875">
                  <c:v>60.64</c:v>
                </c:pt>
                <c:pt idx="876">
                  <c:v>60.64</c:v>
                </c:pt>
                <c:pt idx="877">
                  <c:v>60.64</c:v>
                </c:pt>
                <c:pt idx="878">
                  <c:v>60.64</c:v>
                </c:pt>
                <c:pt idx="879">
                  <c:v>60.64</c:v>
                </c:pt>
                <c:pt idx="880">
                  <c:v>60.64</c:v>
                </c:pt>
                <c:pt idx="881">
                  <c:v>61.61</c:v>
                </c:pt>
                <c:pt idx="882">
                  <c:v>62.1</c:v>
                </c:pt>
                <c:pt idx="883">
                  <c:v>62.84</c:v>
                </c:pt>
                <c:pt idx="884">
                  <c:v>64.06</c:v>
                </c:pt>
                <c:pt idx="885">
                  <c:v>64.06</c:v>
                </c:pt>
                <c:pt idx="886">
                  <c:v>64.06</c:v>
                </c:pt>
                <c:pt idx="887">
                  <c:v>64.06</c:v>
                </c:pt>
                <c:pt idx="888">
                  <c:v>64.06</c:v>
                </c:pt>
                <c:pt idx="889">
                  <c:v>64.06</c:v>
                </c:pt>
                <c:pt idx="890">
                  <c:v>64.06</c:v>
                </c:pt>
                <c:pt idx="891">
                  <c:v>64.06</c:v>
                </c:pt>
                <c:pt idx="892">
                  <c:v>63.33</c:v>
                </c:pt>
                <c:pt idx="893">
                  <c:v>62.59</c:v>
                </c:pt>
                <c:pt idx="894">
                  <c:v>62.59</c:v>
                </c:pt>
                <c:pt idx="895">
                  <c:v>62.59</c:v>
                </c:pt>
                <c:pt idx="896">
                  <c:v>62.59</c:v>
                </c:pt>
                <c:pt idx="897">
                  <c:v>62.59</c:v>
                </c:pt>
                <c:pt idx="898">
                  <c:v>63.57</c:v>
                </c:pt>
                <c:pt idx="899">
                  <c:v>64.790000000000006</c:v>
                </c:pt>
                <c:pt idx="900">
                  <c:v>65.28</c:v>
                </c:pt>
                <c:pt idx="901">
                  <c:v>68.22</c:v>
                </c:pt>
                <c:pt idx="902">
                  <c:v>68.22</c:v>
                </c:pt>
                <c:pt idx="903">
                  <c:v>70.42</c:v>
                </c:pt>
                <c:pt idx="904">
                  <c:v>70.42</c:v>
                </c:pt>
                <c:pt idx="905">
                  <c:v>71.64</c:v>
                </c:pt>
                <c:pt idx="906">
                  <c:v>72.37</c:v>
                </c:pt>
                <c:pt idx="907">
                  <c:v>72.62</c:v>
                </c:pt>
                <c:pt idx="908">
                  <c:v>74.33</c:v>
                </c:pt>
                <c:pt idx="909">
                  <c:v>74.569999999999993</c:v>
                </c:pt>
                <c:pt idx="910">
                  <c:v>76.28</c:v>
                </c:pt>
                <c:pt idx="911">
                  <c:v>76.53</c:v>
                </c:pt>
                <c:pt idx="912">
                  <c:v>78.239999999999995</c:v>
                </c:pt>
                <c:pt idx="913">
                  <c:v>78.97</c:v>
                </c:pt>
                <c:pt idx="914">
                  <c:v>79.22</c:v>
                </c:pt>
                <c:pt idx="915">
                  <c:v>79.709999999999994</c:v>
                </c:pt>
                <c:pt idx="916">
                  <c:v>79.709999999999994</c:v>
                </c:pt>
                <c:pt idx="917">
                  <c:v>80.930000000000007</c:v>
                </c:pt>
                <c:pt idx="918">
                  <c:v>82.15</c:v>
                </c:pt>
                <c:pt idx="919">
                  <c:v>83.37</c:v>
                </c:pt>
                <c:pt idx="920">
                  <c:v>83.62</c:v>
                </c:pt>
                <c:pt idx="921">
                  <c:v>84.6</c:v>
                </c:pt>
                <c:pt idx="922">
                  <c:v>85.09</c:v>
                </c:pt>
                <c:pt idx="923">
                  <c:v>86.06</c:v>
                </c:pt>
                <c:pt idx="924">
                  <c:v>86.55</c:v>
                </c:pt>
                <c:pt idx="925">
                  <c:v>87.04</c:v>
                </c:pt>
                <c:pt idx="926">
                  <c:v>87.78</c:v>
                </c:pt>
                <c:pt idx="927">
                  <c:v>89</c:v>
                </c:pt>
                <c:pt idx="928">
                  <c:v>89.24</c:v>
                </c:pt>
                <c:pt idx="929">
                  <c:v>90.71</c:v>
                </c:pt>
                <c:pt idx="930">
                  <c:v>90.71</c:v>
                </c:pt>
                <c:pt idx="931">
                  <c:v>91.93</c:v>
                </c:pt>
                <c:pt idx="932">
                  <c:v>92.42</c:v>
                </c:pt>
                <c:pt idx="933">
                  <c:v>93.4</c:v>
                </c:pt>
                <c:pt idx="934">
                  <c:v>94.38</c:v>
                </c:pt>
                <c:pt idx="935">
                  <c:v>95.11</c:v>
                </c:pt>
                <c:pt idx="936">
                  <c:v>96.82</c:v>
                </c:pt>
                <c:pt idx="937">
                  <c:v>96.82</c:v>
                </c:pt>
                <c:pt idx="938">
                  <c:v>98.53</c:v>
                </c:pt>
                <c:pt idx="939">
                  <c:v>98.78</c:v>
                </c:pt>
                <c:pt idx="940">
                  <c:v>100.25</c:v>
                </c:pt>
                <c:pt idx="941">
                  <c:v>101.22</c:v>
                </c:pt>
                <c:pt idx="942">
                  <c:v>101.22</c:v>
                </c:pt>
                <c:pt idx="943">
                  <c:v>102.45</c:v>
                </c:pt>
                <c:pt idx="944">
                  <c:v>102.93</c:v>
                </c:pt>
                <c:pt idx="945">
                  <c:v>104.65</c:v>
                </c:pt>
                <c:pt idx="946">
                  <c:v>104.65</c:v>
                </c:pt>
                <c:pt idx="947">
                  <c:v>106.6</c:v>
                </c:pt>
                <c:pt idx="948">
                  <c:v>107.58</c:v>
                </c:pt>
                <c:pt idx="949">
                  <c:v>107.58</c:v>
                </c:pt>
                <c:pt idx="950">
                  <c:v>109.29</c:v>
                </c:pt>
                <c:pt idx="951">
                  <c:v>109.29</c:v>
                </c:pt>
                <c:pt idx="952">
                  <c:v>111</c:v>
                </c:pt>
                <c:pt idx="953">
                  <c:v>111</c:v>
                </c:pt>
                <c:pt idx="954">
                  <c:v>111.98</c:v>
                </c:pt>
                <c:pt idx="955">
                  <c:v>113.94</c:v>
                </c:pt>
                <c:pt idx="956">
                  <c:v>113.94</c:v>
                </c:pt>
                <c:pt idx="957">
                  <c:v>115.4</c:v>
                </c:pt>
                <c:pt idx="958">
                  <c:v>116.38</c:v>
                </c:pt>
                <c:pt idx="959">
                  <c:v>116.87</c:v>
                </c:pt>
                <c:pt idx="960">
                  <c:v>117.36</c:v>
                </c:pt>
                <c:pt idx="961">
                  <c:v>118.58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184.96553672306649</c:v>
                </c:pt>
                <c:pt idx="1">
                  <c:v>184.94246508908921</c:v>
                </c:pt>
                <c:pt idx="2">
                  <c:v>184.91181387522431</c:v>
                </c:pt>
                <c:pt idx="3">
                  <c:v>184.8793213034366</c:v>
                </c:pt>
                <c:pt idx="4">
                  <c:v>184.84146101272989</c:v>
                </c:pt>
                <c:pt idx="5">
                  <c:v>184.7984669064204</c:v>
                </c:pt>
                <c:pt idx="6">
                  <c:v>184.7509505278102</c:v>
                </c:pt>
                <c:pt idx="7">
                  <c:v>184.6973408343014</c:v>
                </c:pt>
                <c:pt idx="8">
                  <c:v>184.64077724328621</c:v>
                </c:pt>
                <c:pt idx="9">
                  <c:v>184.57624957722859</c:v>
                </c:pt>
                <c:pt idx="10">
                  <c:v>184.50979436624129</c:v>
                </c:pt>
                <c:pt idx="11">
                  <c:v>184.4362915029796</c:v>
                </c:pt>
                <c:pt idx="12">
                  <c:v>184.35638357634099</c:v>
                </c:pt>
                <c:pt idx="13">
                  <c:v>184.27344206816861</c:v>
                </c:pt>
                <c:pt idx="14">
                  <c:v>184.18635351758579</c:v>
                </c:pt>
                <c:pt idx="15">
                  <c:v>184.09567509434279</c:v>
                </c:pt>
                <c:pt idx="16">
                  <c:v>183.99656654628649</c:v>
                </c:pt>
                <c:pt idx="17">
                  <c:v>183.8928312926005</c:v>
                </c:pt>
                <c:pt idx="18">
                  <c:v>183.78564853158451</c:v>
                </c:pt>
                <c:pt idx="19">
                  <c:v>183.67357622974441</c:v>
                </c:pt>
                <c:pt idx="20">
                  <c:v>183.55337326223179</c:v>
                </c:pt>
                <c:pt idx="21">
                  <c:v>183.4307521142762</c:v>
                </c:pt>
                <c:pt idx="22">
                  <c:v>183.30272540791131</c:v>
                </c:pt>
                <c:pt idx="23">
                  <c:v>183.17300578650571</c:v>
                </c:pt>
                <c:pt idx="24">
                  <c:v>183.0354217206839</c:v>
                </c:pt>
                <c:pt idx="25">
                  <c:v>182.8927594613682</c:v>
                </c:pt>
                <c:pt idx="26">
                  <c:v>182.7461589722198</c:v>
                </c:pt>
                <c:pt idx="27">
                  <c:v>182.59630128658941</c:v>
                </c:pt>
                <c:pt idx="28">
                  <c:v>182.43967298305799</c:v>
                </c:pt>
                <c:pt idx="29">
                  <c:v>182.2801444538153</c:v>
                </c:pt>
                <c:pt idx="30">
                  <c:v>182.11652516466259</c:v>
                </c:pt>
                <c:pt idx="31">
                  <c:v>181.94485651506059</c:v>
                </c:pt>
                <c:pt idx="32">
                  <c:v>181.7699866032705</c:v>
                </c:pt>
                <c:pt idx="33">
                  <c:v>181.58734451974451</c:v>
                </c:pt>
                <c:pt idx="34">
                  <c:v>181.40666897812949</c:v>
                </c:pt>
                <c:pt idx="35">
                  <c:v>181.2204490090258</c:v>
                </c:pt>
                <c:pt idx="36">
                  <c:v>181.0249383738396</c:v>
                </c:pt>
                <c:pt idx="37">
                  <c:v>180.82734960506639</c:v>
                </c:pt>
                <c:pt idx="38">
                  <c:v>180.60419229251889</c:v>
                </c:pt>
                <c:pt idx="39">
                  <c:v>180.3964451520599</c:v>
                </c:pt>
                <c:pt idx="40">
                  <c:v>180.21072291675659</c:v>
                </c:pt>
                <c:pt idx="41">
                  <c:v>179.9929893301973</c:v>
                </c:pt>
                <c:pt idx="42">
                  <c:v>179.77579764271849</c:v>
                </c:pt>
                <c:pt idx="43">
                  <c:v>179.5276578228756</c:v>
                </c:pt>
                <c:pt idx="44">
                  <c:v>179.3028644634181</c:v>
                </c:pt>
                <c:pt idx="45">
                  <c:v>179.0676615740598</c:v>
                </c:pt>
                <c:pt idx="46">
                  <c:v>178.8318435206057</c:v>
                </c:pt>
                <c:pt idx="47">
                  <c:v>178.6161139057829</c:v>
                </c:pt>
                <c:pt idx="48">
                  <c:v>178.36754372954729</c:v>
                </c:pt>
                <c:pt idx="49">
                  <c:v>178.12328471753889</c:v>
                </c:pt>
                <c:pt idx="50">
                  <c:v>177.86858994046281</c:v>
                </c:pt>
                <c:pt idx="51">
                  <c:v>177.61563807282371</c:v>
                </c:pt>
                <c:pt idx="52">
                  <c:v>177.33126207866891</c:v>
                </c:pt>
                <c:pt idx="53">
                  <c:v>177.06578494497461</c:v>
                </c:pt>
                <c:pt idx="54">
                  <c:v>176.79564207769769</c:v>
                </c:pt>
                <c:pt idx="55">
                  <c:v>176.52523984039709</c:v>
                </c:pt>
                <c:pt idx="56">
                  <c:v>176.25117688390199</c:v>
                </c:pt>
                <c:pt idx="57">
                  <c:v>175.97324183174391</c:v>
                </c:pt>
                <c:pt idx="58">
                  <c:v>175.68765547294561</c:v>
                </c:pt>
                <c:pt idx="59">
                  <c:v>175.400418897913</c:v>
                </c:pt>
                <c:pt idx="60">
                  <c:v>175.14603383716519</c:v>
                </c:pt>
                <c:pt idx="61">
                  <c:v>174.81579564519041</c:v>
                </c:pt>
                <c:pt idx="62">
                  <c:v>174.52113526994</c:v>
                </c:pt>
                <c:pt idx="63">
                  <c:v>174.2211844178818</c:v>
                </c:pt>
                <c:pt idx="64">
                  <c:v>173.9217337151417</c:v>
                </c:pt>
                <c:pt idx="65">
                  <c:v>173.6133218205922</c:v>
                </c:pt>
                <c:pt idx="66">
                  <c:v>173.3142173954609</c:v>
                </c:pt>
                <c:pt idx="67">
                  <c:v>173.00790529839429</c:v>
                </c:pt>
                <c:pt idx="68">
                  <c:v>172.69203580053929</c:v>
                </c:pt>
                <c:pt idx="69">
                  <c:v>172.3751914510473</c:v>
                </c:pt>
                <c:pt idx="70">
                  <c:v>172.0543897737868</c:v>
                </c:pt>
                <c:pt idx="71">
                  <c:v>171.72679394140499</c:v>
                </c:pt>
                <c:pt idx="72">
                  <c:v>171.41172192746541</c:v>
                </c:pt>
                <c:pt idx="73">
                  <c:v>171.07438670725571</c:v>
                </c:pt>
                <c:pt idx="74">
                  <c:v>170.74661444670781</c:v>
                </c:pt>
                <c:pt idx="75">
                  <c:v>170.417389191995</c:v>
                </c:pt>
                <c:pt idx="76">
                  <c:v>170.08194040687769</c:v>
                </c:pt>
                <c:pt idx="77">
                  <c:v>169.72740064374381</c:v>
                </c:pt>
                <c:pt idx="78">
                  <c:v>169.39131555528689</c:v>
                </c:pt>
                <c:pt idx="79">
                  <c:v>169.0096610722249</c:v>
                </c:pt>
                <c:pt idx="80">
                  <c:v>168.67023236607039</c:v>
                </c:pt>
                <c:pt idx="81">
                  <c:v>168.3243803868184</c:v>
                </c:pt>
                <c:pt idx="82">
                  <c:v>167.97459207444459</c:v>
                </c:pt>
                <c:pt idx="83">
                  <c:v>167.6139237152056</c:v>
                </c:pt>
                <c:pt idx="84">
                  <c:v>167.2639558788976</c:v>
                </c:pt>
                <c:pt idx="85">
                  <c:v>166.90242472627969</c:v>
                </c:pt>
                <c:pt idx="86">
                  <c:v>166.54211086162991</c:v>
                </c:pt>
                <c:pt idx="87">
                  <c:v>166.17854057231719</c:v>
                </c:pt>
                <c:pt idx="88">
                  <c:v>165.81370199489419</c:v>
                </c:pt>
                <c:pt idx="89">
                  <c:v>165.45089365097601</c:v>
                </c:pt>
                <c:pt idx="90">
                  <c:v>165.084591315447</c:v>
                </c:pt>
                <c:pt idx="91">
                  <c:v>164.707956464696</c:v>
                </c:pt>
                <c:pt idx="92">
                  <c:v>164.33453850194559</c:v>
                </c:pt>
                <c:pt idx="93">
                  <c:v>163.9683278835559</c:v>
                </c:pt>
                <c:pt idx="94">
                  <c:v>163.59336729122921</c:v>
                </c:pt>
                <c:pt idx="95">
                  <c:v>163.2184094657934</c:v>
                </c:pt>
                <c:pt idx="96">
                  <c:v>162.83282640275661</c:v>
                </c:pt>
                <c:pt idx="97">
                  <c:v>162.44641706030731</c:v>
                </c:pt>
                <c:pt idx="98">
                  <c:v>162.07353374802301</c:v>
                </c:pt>
                <c:pt idx="99">
                  <c:v>161.6949972807115</c:v>
                </c:pt>
                <c:pt idx="100">
                  <c:v>161.31031831314829</c:v>
                </c:pt>
                <c:pt idx="101">
                  <c:v>160.92586571047971</c:v>
                </c:pt>
                <c:pt idx="102">
                  <c:v>160.544510395587</c:v>
                </c:pt>
                <c:pt idx="103">
                  <c:v>160.15657245006111</c:v>
                </c:pt>
                <c:pt idx="104">
                  <c:v>159.77488284665171</c:v>
                </c:pt>
                <c:pt idx="105">
                  <c:v>159.3874549094736</c:v>
                </c:pt>
                <c:pt idx="106">
                  <c:v>158.99242596866341</c:v>
                </c:pt>
                <c:pt idx="107">
                  <c:v>158.6104221716424</c:v>
                </c:pt>
                <c:pt idx="108">
                  <c:v>158.21320301000381</c:v>
                </c:pt>
                <c:pt idx="109">
                  <c:v>157.82873941918871</c:v>
                </c:pt>
                <c:pt idx="110">
                  <c:v>157.4389055205678</c:v>
                </c:pt>
                <c:pt idx="111">
                  <c:v>157.04823364636391</c:v>
                </c:pt>
                <c:pt idx="112">
                  <c:v>156.65360847398551</c:v>
                </c:pt>
                <c:pt idx="113">
                  <c:v>156.26575452533689</c:v>
                </c:pt>
                <c:pt idx="114">
                  <c:v>155.87731266564299</c:v>
                </c:pt>
                <c:pt idx="115">
                  <c:v>155.4778447683143</c:v>
                </c:pt>
                <c:pt idx="116">
                  <c:v>155.04729872004981</c:v>
                </c:pt>
                <c:pt idx="117">
                  <c:v>154.65167509474981</c:v>
                </c:pt>
                <c:pt idx="118">
                  <c:v>154.26215849168119</c:v>
                </c:pt>
                <c:pt idx="119">
                  <c:v>153.87873326139541</c:v>
                </c:pt>
                <c:pt idx="120">
                  <c:v>153.48037602410821</c:v>
                </c:pt>
                <c:pt idx="121">
                  <c:v>153.08300557876899</c:v>
                </c:pt>
                <c:pt idx="122">
                  <c:v>152.74036155326971</c:v>
                </c:pt>
                <c:pt idx="123">
                  <c:v>152.30137631012761</c:v>
                </c:pt>
                <c:pt idx="124">
                  <c:v>151.91495876071079</c:v>
                </c:pt>
                <c:pt idx="125">
                  <c:v>151.51869510656769</c:v>
                </c:pt>
                <c:pt idx="126">
                  <c:v>151.1247121626526</c:v>
                </c:pt>
                <c:pt idx="127">
                  <c:v>150.74840492745659</c:v>
                </c:pt>
                <c:pt idx="128">
                  <c:v>150.3655179063195</c:v>
                </c:pt>
                <c:pt idx="129">
                  <c:v>149.97379479616251</c:v>
                </c:pt>
                <c:pt idx="130">
                  <c:v>149.57799204370119</c:v>
                </c:pt>
                <c:pt idx="131">
                  <c:v>149.19765501772179</c:v>
                </c:pt>
                <c:pt idx="132">
                  <c:v>148.8468822767498</c:v>
                </c:pt>
                <c:pt idx="133">
                  <c:v>148.4665606774665</c:v>
                </c:pt>
                <c:pt idx="134">
                  <c:v>148.0838026084231</c:v>
                </c:pt>
                <c:pt idx="135">
                  <c:v>147.70062507791349</c:v>
                </c:pt>
                <c:pt idx="136">
                  <c:v>147.31061175276349</c:v>
                </c:pt>
                <c:pt idx="137">
                  <c:v>146.93428571370859</c:v>
                </c:pt>
                <c:pt idx="138">
                  <c:v>146.56240781993259</c:v>
                </c:pt>
                <c:pt idx="139">
                  <c:v>146.18765955017699</c:v>
                </c:pt>
                <c:pt idx="140">
                  <c:v>145.81804898364439</c:v>
                </c:pt>
                <c:pt idx="141">
                  <c:v>145.4395832349494</c:v>
                </c:pt>
                <c:pt idx="142">
                  <c:v>145.06891277299229</c:v>
                </c:pt>
                <c:pt idx="143">
                  <c:v>144.69866752728609</c:v>
                </c:pt>
                <c:pt idx="144">
                  <c:v>144.3329830299414</c:v>
                </c:pt>
                <c:pt idx="145">
                  <c:v>143.96917642706279</c:v>
                </c:pt>
                <c:pt idx="146">
                  <c:v>143.56458483660191</c:v>
                </c:pt>
                <c:pt idx="147">
                  <c:v>143.2040187798855</c:v>
                </c:pt>
                <c:pt idx="148">
                  <c:v>142.8470486702227</c:v>
                </c:pt>
                <c:pt idx="149">
                  <c:v>142.48671386449101</c:v>
                </c:pt>
                <c:pt idx="150">
                  <c:v>142.13164824480879</c:v>
                </c:pt>
                <c:pt idx="151">
                  <c:v>141.78186296657239</c:v>
                </c:pt>
                <c:pt idx="152">
                  <c:v>141.42919307936651</c:v>
                </c:pt>
                <c:pt idx="153">
                  <c:v>141.0776268691267</c:v>
                </c:pt>
                <c:pt idx="154">
                  <c:v>140.73356792024839</c:v>
                </c:pt>
                <c:pt idx="155">
                  <c:v>140.38587629929009</c:v>
                </c:pt>
                <c:pt idx="156">
                  <c:v>140.04885408598309</c:v>
                </c:pt>
                <c:pt idx="157">
                  <c:v>139.71216615919789</c:v>
                </c:pt>
                <c:pt idx="158">
                  <c:v>139.36963811956849</c:v>
                </c:pt>
                <c:pt idx="159">
                  <c:v>139.04167274480409</c:v>
                </c:pt>
                <c:pt idx="160">
                  <c:v>138.7089034985116</c:v>
                </c:pt>
                <c:pt idx="161">
                  <c:v>138.37770475570409</c:v>
                </c:pt>
                <c:pt idx="162">
                  <c:v>138.04848262934041</c:v>
                </c:pt>
                <c:pt idx="163">
                  <c:v>137.73930891863981</c:v>
                </c:pt>
                <c:pt idx="164">
                  <c:v>137.42238214997471</c:v>
                </c:pt>
                <c:pt idx="165">
                  <c:v>137.09957741282869</c:v>
                </c:pt>
                <c:pt idx="166">
                  <c:v>136.78898890067251</c:v>
                </c:pt>
                <c:pt idx="167">
                  <c:v>136.47565835079109</c:v>
                </c:pt>
                <c:pt idx="168">
                  <c:v>136.171476649732</c:v>
                </c:pt>
                <c:pt idx="169">
                  <c:v>135.85787394536169</c:v>
                </c:pt>
                <c:pt idx="170">
                  <c:v>135.55908852123321</c:v>
                </c:pt>
                <c:pt idx="171">
                  <c:v>135.25768972400371</c:v>
                </c:pt>
                <c:pt idx="172">
                  <c:v>134.9650684562275</c:v>
                </c:pt>
                <c:pt idx="173">
                  <c:v>134.67457442264211</c:v>
                </c:pt>
                <c:pt idx="174">
                  <c:v>134.41442434812211</c:v>
                </c:pt>
                <c:pt idx="175">
                  <c:v>134.13373560057011</c:v>
                </c:pt>
                <c:pt idx="176">
                  <c:v>133.8549475119035</c:v>
                </c:pt>
                <c:pt idx="177">
                  <c:v>133.57138501822581</c:v>
                </c:pt>
                <c:pt idx="178">
                  <c:v>133.2971514047847</c:v>
                </c:pt>
                <c:pt idx="179">
                  <c:v>133.0295297029254</c:v>
                </c:pt>
                <c:pt idx="180">
                  <c:v>132.76114091602361</c:v>
                </c:pt>
                <c:pt idx="181">
                  <c:v>132.49607025384771</c:v>
                </c:pt>
                <c:pt idx="182">
                  <c:v>132.24054007380491</c:v>
                </c:pt>
                <c:pt idx="183">
                  <c:v>131.9874557794567</c:v>
                </c:pt>
                <c:pt idx="184">
                  <c:v>131.74022935196561</c:v>
                </c:pt>
                <c:pt idx="185">
                  <c:v>131.49161223367261</c:v>
                </c:pt>
                <c:pt idx="186">
                  <c:v>131.24683551869629</c:v>
                </c:pt>
                <c:pt idx="187">
                  <c:v>131.01531123979859</c:v>
                </c:pt>
                <c:pt idx="188">
                  <c:v>130.77981422659661</c:v>
                </c:pt>
                <c:pt idx="189">
                  <c:v>130.5495489353676</c:v>
                </c:pt>
                <c:pt idx="190">
                  <c:v>130.32444802767299</c:v>
                </c:pt>
                <c:pt idx="191">
                  <c:v>130.1069610753184</c:v>
                </c:pt>
                <c:pt idx="192">
                  <c:v>129.8914269595</c:v>
                </c:pt>
                <c:pt idx="193">
                  <c:v>129.67601804657801</c:v>
                </c:pt>
                <c:pt idx="194">
                  <c:v>129.4478960295742</c:v>
                </c:pt>
                <c:pt idx="195">
                  <c:v>129.24395828712741</c:v>
                </c:pt>
                <c:pt idx="196">
                  <c:v>129.04175284594089</c:v>
                </c:pt>
                <c:pt idx="197">
                  <c:v>128.85353034036541</c:v>
                </c:pt>
                <c:pt idx="198">
                  <c:v>128.65845364127799</c:v>
                </c:pt>
                <c:pt idx="199">
                  <c:v>128.47068156619781</c:v>
                </c:pt>
                <c:pt idx="200">
                  <c:v>128.2905742764072</c:v>
                </c:pt>
                <c:pt idx="201">
                  <c:v>128.11557652327849</c:v>
                </c:pt>
                <c:pt idx="202">
                  <c:v>127.9482034512957</c:v>
                </c:pt>
                <c:pt idx="203">
                  <c:v>127.78200130543959</c:v>
                </c:pt>
                <c:pt idx="204">
                  <c:v>127.6187889619456</c:v>
                </c:pt>
                <c:pt idx="205">
                  <c:v>127.4609218913432</c:v>
                </c:pt>
                <c:pt idx="206">
                  <c:v>127.3085449134302</c:v>
                </c:pt>
                <c:pt idx="207">
                  <c:v>127.15921382504069</c:v>
                </c:pt>
                <c:pt idx="208">
                  <c:v>127.01763354853399</c:v>
                </c:pt>
                <c:pt idx="209">
                  <c:v>126.8768742328774</c:v>
                </c:pt>
                <c:pt idx="210">
                  <c:v>126.74378594100619</c:v>
                </c:pt>
                <c:pt idx="211">
                  <c:v>126.613901650816</c:v>
                </c:pt>
                <c:pt idx="212">
                  <c:v>126.4890534705887</c:v>
                </c:pt>
                <c:pt idx="213">
                  <c:v>126.36990521141649</c:v>
                </c:pt>
                <c:pt idx="214">
                  <c:v>126.2552261971941</c:v>
                </c:pt>
                <c:pt idx="215">
                  <c:v>126.145579313024</c:v>
                </c:pt>
                <c:pt idx="216">
                  <c:v>126.04162530678489</c:v>
                </c:pt>
                <c:pt idx="217">
                  <c:v>125.94080402740209</c:v>
                </c:pt>
                <c:pt idx="218">
                  <c:v>125.8454662921926</c:v>
                </c:pt>
                <c:pt idx="219">
                  <c:v>125.7555166969628</c:v>
                </c:pt>
                <c:pt idx="220">
                  <c:v>125.6707426046316</c:v>
                </c:pt>
                <c:pt idx="221">
                  <c:v>125.5902993494749</c:v>
                </c:pt>
                <c:pt idx="222">
                  <c:v>125.51503196795269</c:v>
                </c:pt>
                <c:pt idx="223">
                  <c:v>125.44593493929879</c:v>
                </c:pt>
                <c:pt idx="224">
                  <c:v>125.38204815059871</c:v>
                </c:pt>
                <c:pt idx="225">
                  <c:v>125.3207129849951</c:v>
                </c:pt>
                <c:pt idx="226">
                  <c:v>125.2653074784928</c:v>
                </c:pt>
                <c:pt idx="227">
                  <c:v>125.2173218927436</c:v>
                </c:pt>
                <c:pt idx="228">
                  <c:v>125.17294838587171</c:v>
                </c:pt>
                <c:pt idx="229">
                  <c:v>125.1333709814034</c:v>
                </c:pt>
                <c:pt idx="230">
                  <c:v>125.0990170620256</c:v>
                </c:pt>
                <c:pt idx="231">
                  <c:v>125.0703021191573</c:v>
                </c:pt>
                <c:pt idx="232">
                  <c:v>125.04527549491399</c:v>
                </c:pt>
                <c:pt idx="233">
                  <c:v>125.0261192216396</c:v>
                </c:pt>
                <c:pt idx="234">
                  <c:v>125.01283124994249</c:v>
                </c:pt>
                <c:pt idx="235">
                  <c:v>125.0038305831048</c:v>
                </c:pt>
                <c:pt idx="236">
                  <c:v>125.00014234394359</c:v>
                </c:pt>
                <c:pt idx="237">
                  <c:v>125.001540307509</c:v>
                </c:pt>
                <c:pt idx="238">
                  <c:v>125.007959612495</c:v>
                </c:pt>
                <c:pt idx="239">
                  <c:v>125.02115505764969</c:v>
                </c:pt>
                <c:pt idx="240">
                  <c:v>125.0382087292966</c:v>
                </c:pt>
                <c:pt idx="241">
                  <c:v>125.0610142014322</c:v>
                </c:pt>
                <c:pt idx="242">
                  <c:v>125.08755163317061</c:v>
                </c:pt>
                <c:pt idx="243">
                  <c:v>125.12070393328609</c:v>
                </c:pt>
                <c:pt idx="244">
                  <c:v>125.15892326801119</c:v>
                </c:pt>
                <c:pt idx="245">
                  <c:v>125.2009881108668</c:v>
                </c:pt>
                <c:pt idx="246">
                  <c:v>125.2493906320245</c:v>
                </c:pt>
                <c:pt idx="247">
                  <c:v>125.30329540695951</c:v>
                </c:pt>
                <c:pt idx="248">
                  <c:v>125.3619940716153</c:v>
                </c:pt>
                <c:pt idx="249">
                  <c:v>125.42428223282801</c:v>
                </c:pt>
                <c:pt idx="250">
                  <c:v>125.4936544931616</c:v>
                </c:pt>
                <c:pt idx="251">
                  <c:v>125.56731427738229</c:v>
                </c:pt>
                <c:pt idx="252">
                  <c:v>125.6453576743861</c:v>
                </c:pt>
                <c:pt idx="253">
                  <c:v>125.72696743814269</c:v>
                </c:pt>
                <c:pt idx="254">
                  <c:v>125.8161063476398</c:v>
                </c:pt>
                <c:pt idx="255">
                  <c:v>125.90718538183491</c:v>
                </c:pt>
                <c:pt idx="256">
                  <c:v>126.0107956401117</c:v>
                </c:pt>
                <c:pt idx="257">
                  <c:v>126.1125641115142</c:v>
                </c:pt>
                <c:pt idx="258">
                  <c:v>126.2215689975997</c:v>
                </c:pt>
                <c:pt idx="259">
                  <c:v>126.3360581401747</c:v>
                </c:pt>
                <c:pt idx="260">
                  <c:v>126.4524073315937</c:v>
                </c:pt>
                <c:pt idx="261">
                  <c:v>126.5747572985784</c:v>
                </c:pt>
                <c:pt idx="262">
                  <c:v>126.70298566704641</c:v>
                </c:pt>
                <c:pt idx="263">
                  <c:v>126.8344763334217</c:v>
                </c:pt>
                <c:pt idx="264">
                  <c:v>126.96994141139599</c:v>
                </c:pt>
                <c:pt idx="265">
                  <c:v>127.1150403011393</c:v>
                </c:pt>
                <c:pt idx="266">
                  <c:v>127.26131589193029</c:v>
                </c:pt>
                <c:pt idx="267">
                  <c:v>127.41232206351479</c:v>
                </c:pt>
                <c:pt idx="268">
                  <c:v>127.5713864204516</c:v>
                </c:pt>
                <c:pt idx="269">
                  <c:v>127.7292518352856</c:v>
                </c:pt>
                <c:pt idx="270">
                  <c:v>127.89723281622361</c:v>
                </c:pt>
                <c:pt idx="271">
                  <c:v>128.0666181114847</c:v>
                </c:pt>
                <c:pt idx="272">
                  <c:v>128.2416013560144</c:v>
                </c:pt>
                <c:pt idx="273">
                  <c:v>128.42240211024929</c:v>
                </c:pt>
                <c:pt idx="274">
                  <c:v>128.60363541060161</c:v>
                </c:pt>
                <c:pt idx="275">
                  <c:v>128.79298659013239</c:v>
                </c:pt>
                <c:pt idx="276">
                  <c:v>128.98745361713489</c:v>
                </c:pt>
                <c:pt idx="277">
                  <c:v>129.18230867978329</c:v>
                </c:pt>
                <c:pt idx="278">
                  <c:v>129.3849098189547</c:v>
                </c:pt>
                <c:pt idx="279">
                  <c:v>129.58986932257909</c:v>
                </c:pt>
                <c:pt idx="280">
                  <c:v>129.79849344920351</c:v>
                </c:pt>
                <c:pt idx="281">
                  <c:v>130.0137964548089</c:v>
                </c:pt>
                <c:pt idx="282">
                  <c:v>130.23761596462381</c:v>
                </c:pt>
                <c:pt idx="283">
                  <c:v>130.45837443503689</c:v>
                </c:pt>
                <c:pt idx="284">
                  <c:v>130.6815299829735</c:v>
                </c:pt>
                <c:pt idx="285">
                  <c:v>130.91528443042429</c:v>
                </c:pt>
                <c:pt idx="286">
                  <c:v>131.14998208137871</c:v>
                </c:pt>
                <c:pt idx="287">
                  <c:v>131.38881044703729</c:v>
                </c:pt>
                <c:pt idx="288">
                  <c:v>131.6352462295238</c:v>
                </c:pt>
                <c:pt idx="289">
                  <c:v>131.87954963568041</c:v>
                </c:pt>
                <c:pt idx="290">
                  <c:v>132.1257268554279</c:v>
                </c:pt>
                <c:pt idx="291">
                  <c:v>132.3876393543776</c:v>
                </c:pt>
                <c:pt idx="292">
                  <c:v>132.64625918729789</c:v>
                </c:pt>
                <c:pt idx="293">
                  <c:v>132.91699389775681</c:v>
                </c:pt>
                <c:pt idx="294">
                  <c:v>133.19045313289431</c:v>
                </c:pt>
                <c:pt idx="295">
                  <c:v>133.46547243487311</c:v>
                </c:pt>
                <c:pt idx="296">
                  <c:v>133.73284760781669</c:v>
                </c:pt>
                <c:pt idx="297">
                  <c:v>134.0091336459686</c:v>
                </c:pt>
                <c:pt idx="298">
                  <c:v>134.29743238601549</c:v>
                </c:pt>
                <c:pt idx="299">
                  <c:v>134.57711999994279</c:v>
                </c:pt>
                <c:pt idx="300">
                  <c:v>134.85954676180961</c:v>
                </c:pt>
                <c:pt idx="301">
                  <c:v>135.1561494614858</c:v>
                </c:pt>
                <c:pt idx="302">
                  <c:v>135.45286172059249</c:v>
                </c:pt>
                <c:pt idx="303">
                  <c:v>135.7470565423335</c:v>
                </c:pt>
                <c:pt idx="304">
                  <c:v>136.0529255621814</c:v>
                </c:pt>
                <c:pt idx="305">
                  <c:v>136.38769912385649</c:v>
                </c:pt>
                <c:pt idx="306">
                  <c:v>136.69780767935509</c:v>
                </c:pt>
                <c:pt idx="307">
                  <c:v>137.0103305880321</c:v>
                </c:pt>
                <c:pt idx="308">
                  <c:v>137.32403851191509</c:v>
                </c:pt>
                <c:pt idx="309">
                  <c:v>137.6377453123107</c:v>
                </c:pt>
                <c:pt idx="310">
                  <c:v>137.96224565506071</c:v>
                </c:pt>
                <c:pt idx="311">
                  <c:v>138.28954703427419</c:v>
                </c:pt>
                <c:pt idx="312">
                  <c:v>138.61397342520769</c:v>
                </c:pt>
                <c:pt idx="313">
                  <c:v>138.94543192997239</c:v>
                </c:pt>
                <c:pt idx="314">
                  <c:v>139.27416116490781</c:v>
                </c:pt>
                <c:pt idx="315">
                  <c:v>139.60554196257729</c:v>
                </c:pt>
                <c:pt idx="316">
                  <c:v>139.95538037739121</c:v>
                </c:pt>
                <c:pt idx="317">
                  <c:v>140.28606858273349</c:v>
                </c:pt>
                <c:pt idx="318">
                  <c:v>140.622265529147</c:v>
                </c:pt>
                <c:pt idx="319">
                  <c:v>140.96397271128271</c:v>
                </c:pt>
                <c:pt idx="320">
                  <c:v>141.3082586226063</c:v>
                </c:pt>
                <c:pt idx="321">
                  <c:v>141.6530960579872</c:v>
                </c:pt>
                <c:pt idx="322">
                  <c:v>142.0033670685248</c:v>
                </c:pt>
                <c:pt idx="323">
                  <c:v>142.35554697335289</c:v>
                </c:pt>
                <c:pt idx="324">
                  <c:v>142.72116600970489</c:v>
                </c:pt>
                <c:pt idx="325">
                  <c:v>143.07922332924301</c:v>
                </c:pt>
                <c:pt idx="326">
                  <c:v>143.4768627535542</c:v>
                </c:pt>
                <c:pt idx="327">
                  <c:v>143.79136163353621</c:v>
                </c:pt>
                <c:pt idx="328">
                  <c:v>144.16383391117179</c:v>
                </c:pt>
                <c:pt idx="329">
                  <c:v>144.5733592081379</c:v>
                </c:pt>
                <c:pt idx="330">
                  <c:v>144.9412047032709</c:v>
                </c:pt>
                <c:pt idx="331">
                  <c:v>145.31549035949399</c:v>
                </c:pt>
                <c:pt idx="332">
                  <c:v>145.6417556967989</c:v>
                </c:pt>
                <c:pt idx="333">
                  <c:v>146.01763669739469</c:v>
                </c:pt>
                <c:pt idx="334">
                  <c:v>146.3977696970602</c:v>
                </c:pt>
                <c:pt idx="335">
                  <c:v>146.77641343656171</c:v>
                </c:pt>
                <c:pt idx="336">
                  <c:v>147.14625612177829</c:v>
                </c:pt>
                <c:pt idx="337">
                  <c:v>147.56898066109659</c:v>
                </c:pt>
                <c:pt idx="338">
                  <c:v>147.94457766520529</c:v>
                </c:pt>
                <c:pt idx="339">
                  <c:v>148.32601157736221</c:v>
                </c:pt>
                <c:pt idx="340">
                  <c:v>148.71922411772769</c:v>
                </c:pt>
                <c:pt idx="341">
                  <c:v>149.10739400698989</c:v>
                </c:pt>
                <c:pt idx="342">
                  <c:v>149.47752883499231</c:v>
                </c:pt>
                <c:pt idx="343">
                  <c:v>149.875152866669</c:v>
                </c:pt>
                <c:pt idx="344">
                  <c:v>150.25552428311849</c:v>
                </c:pt>
                <c:pt idx="345">
                  <c:v>150.64781345723671</c:v>
                </c:pt>
                <c:pt idx="346">
                  <c:v>150.98972787406569</c:v>
                </c:pt>
                <c:pt idx="347">
                  <c:v>151.3810083325296</c:v>
                </c:pt>
                <c:pt idx="348">
                  <c:v>151.77670865031149</c:v>
                </c:pt>
                <c:pt idx="349">
                  <c:v>152.20852350337611</c:v>
                </c:pt>
                <c:pt idx="350">
                  <c:v>152.60073984727671</c:v>
                </c:pt>
                <c:pt idx="351">
                  <c:v>152.98556501208989</c:v>
                </c:pt>
                <c:pt idx="352">
                  <c:v>153.37390206626179</c:v>
                </c:pt>
                <c:pt idx="353">
                  <c:v>153.75956849189899</c:v>
                </c:pt>
                <c:pt idx="354">
                  <c:v>154.1467139432537</c:v>
                </c:pt>
                <c:pt idx="355">
                  <c:v>154.5534385829213</c:v>
                </c:pt>
                <c:pt idx="356">
                  <c:v>154.92537281045219</c:v>
                </c:pt>
                <c:pt idx="357">
                  <c:v>155.3133802836706</c:v>
                </c:pt>
                <c:pt idx="358">
                  <c:v>155.70079169886691</c:v>
                </c:pt>
                <c:pt idx="359">
                  <c:v>156.09639700322521</c:v>
                </c:pt>
                <c:pt idx="360">
                  <c:v>156.48298622902001</c:v>
                </c:pt>
                <c:pt idx="361">
                  <c:v>156.88408008431699</c:v>
                </c:pt>
                <c:pt idx="362">
                  <c:v>157.2705010125251</c:v>
                </c:pt>
                <c:pt idx="363">
                  <c:v>157.66208370386121</c:v>
                </c:pt>
                <c:pt idx="364">
                  <c:v>158.054717141563</c:v>
                </c:pt>
                <c:pt idx="365">
                  <c:v>158.4391393278419</c:v>
                </c:pt>
                <c:pt idx="366">
                  <c:v>158.8211424939326</c:v>
                </c:pt>
                <c:pt idx="367">
                  <c:v>159.25814868187189</c:v>
                </c:pt>
                <c:pt idx="368">
                  <c:v>159.64458905144991</c:v>
                </c:pt>
                <c:pt idx="369">
                  <c:v>159.99247281581879</c:v>
                </c:pt>
                <c:pt idx="370">
                  <c:v>160.37679233392711</c:v>
                </c:pt>
                <c:pt idx="371">
                  <c:v>160.7725628414201</c:v>
                </c:pt>
                <c:pt idx="372">
                  <c:v>161.15142647402649</c:v>
                </c:pt>
                <c:pt idx="373">
                  <c:v>161.53934888376179</c:v>
                </c:pt>
                <c:pt idx="374">
                  <c:v>161.92440601778961</c:v>
                </c:pt>
                <c:pt idx="375">
                  <c:v>162.30540838624219</c:v>
                </c:pt>
                <c:pt idx="376">
                  <c:v>162.68866497645439</c:v>
                </c:pt>
                <c:pt idx="377">
                  <c:v>163.0610190782065</c:v>
                </c:pt>
                <c:pt idx="378">
                  <c:v>163.4363846237907</c:v>
                </c:pt>
                <c:pt idx="379">
                  <c:v>163.8123461775867</c:v>
                </c:pt>
                <c:pt idx="380">
                  <c:v>164.18294075106689</c:v>
                </c:pt>
                <c:pt idx="381">
                  <c:v>164.60555331497611</c:v>
                </c:pt>
                <c:pt idx="382">
                  <c:v>164.9612675779542</c:v>
                </c:pt>
                <c:pt idx="383">
                  <c:v>165.32623276266901</c:v>
                </c:pt>
                <c:pt idx="384">
                  <c:v>165.68924912642461</c:v>
                </c:pt>
                <c:pt idx="385">
                  <c:v>166.05935238763331</c:v>
                </c:pt>
                <c:pt idx="386">
                  <c:v>166.41771969080961</c:v>
                </c:pt>
                <c:pt idx="387">
                  <c:v>166.78132368437281</c:v>
                </c:pt>
                <c:pt idx="388">
                  <c:v>167.1341074679388</c:v>
                </c:pt>
                <c:pt idx="389">
                  <c:v>167.4888164487771</c:v>
                </c:pt>
                <c:pt idx="390">
                  <c:v>167.85271728000779</c:v>
                </c:pt>
                <c:pt idx="391">
                  <c:v>168.2051361610431</c:v>
                </c:pt>
                <c:pt idx="392">
                  <c:v>168.55850699118051</c:v>
                </c:pt>
                <c:pt idx="393">
                  <c:v>168.90962158789699</c:v>
                </c:pt>
                <c:pt idx="394">
                  <c:v>169.25765276442809</c:v>
                </c:pt>
                <c:pt idx="395">
                  <c:v>169.59869540572251</c:v>
                </c:pt>
                <c:pt idx="396">
                  <c:v>169.94721447000751</c:v>
                </c:pt>
                <c:pt idx="397">
                  <c:v>170.27364433010999</c:v>
                </c:pt>
                <c:pt idx="398">
                  <c:v>170.61132947262459</c:v>
                </c:pt>
                <c:pt idx="399">
                  <c:v>170.95233886087061</c:v>
                </c:pt>
                <c:pt idx="400">
                  <c:v>171.272039572865</c:v>
                </c:pt>
                <c:pt idx="401">
                  <c:v>171.60455041759531</c:v>
                </c:pt>
                <c:pt idx="402">
                  <c:v>171.9265894091198</c:v>
                </c:pt>
                <c:pt idx="403">
                  <c:v>172.24972773677831</c:v>
                </c:pt>
                <c:pt idx="404">
                  <c:v>172.5654147847109</c:v>
                </c:pt>
                <c:pt idx="405">
                  <c:v>172.8805457904441</c:v>
                </c:pt>
                <c:pt idx="406">
                  <c:v>173.1934685064721</c:v>
                </c:pt>
                <c:pt idx="407">
                  <c:v>173.50524132068401</c:v>
                </c:pt>
                <c:pt idx="408">
                  <c:v>173.81192989528839</c:v>
                </c:pt>
                <c:pt idx="409">
                  <c:v>174.12570419398651</c:v>
                </c:pt>
                <c:pt idx="410">
                  <c:v>174.4175758150887</c:v>
                </c:pt>
                <c:pt idx="411">
                  <c:v>174.71860306428391</c:v>
                </c:pt>
                <c:pt idx="412">
                  <c:v>175.00902104718961</c:v>
                </c:pt>
                <c:pt idx="413">
                  <c:v>175.29770444437921</c:v>
                </c:pt>
                <c:pt idx="414">
                  <c:v>175.58281090512369</c:v>
                </c:pt>
                <c:pt idx="415">
                  <c:v>175.87031365192939</c:v>
                </c:pt>
                <c:pt idx="416">
                  <c:v>176.14606145810731</c:v>
                </c:pt>
                <c:pt idx="417">
                  <c:v>176.45276166869249</c:v>
                </c:pt>
                <c:pt idx="418">
                  <c:v>176.72308188146349</c:v>
                </c:pt>
                <c:pt idx="419">
                  <c:v>176.9932690239261</c:v>
                </c:pt>
                <c:pt idx="420">
                  <c:v>177.25794599936799</c:v>
                </c:pt>
                <c:pt idx="421">
                  <c:v>177.51912187995291</c:v>
                </c:pt>
                <c:pt idx="422">
                  <c:v>177.77549614938951</c:v>
                </c:pt>
                <c:pt idx="423">
                  <c:v>178.03362503800309</c:v>
                </c:pt>
                <c:pt idx="424">
                  <c:v>178.27672956879229</c:v>
                </c:pt>
                <c:pt idx="425">
                  <c:v>178.51966199666691</c:v>
                </c:pt>
                <c:pt idx="426">
                  <c:v>178.761435216845</c:v>
                </c:pt>
                <c:pt idx="427">
                  <c:v>179.0008329659822</c:v>
                </c:pt>
                <c:pt idx="428">
                  <c:v>179.23221141440041</c:v>
                </c:pt>
                <c:pt idx="429">
                  <c:v>179.45832320693879</c:v>
                </c:pt>
                <c:pt idx="430">
                  <c:v>179.68645576028771</c:v>
                </c:pt>
                <c:pt idx="431">
                  <c:v>179.9054459340189</c:v>
                </c:pt>
                <c:pt idx="432">
                  <c:v>180.12210897723239</c:v>
                </c:pt>
                <c:pt idx="433">
                  <c:v>180.33132486883039</c:v>
                </c:pt>
                <c:pt idx="434">
                  <c:v>180.54103967332961</c:v>
                </c:pt>
                <c:pt idx="435">
                  <c:v>180.74223626982871</c:v>
                </c:pt>
                <c:pt idx="436">
                  <c:v>180.93907480548361</c:v>
                </c:pt>
                <c:pt idx="437">
                  <c:v>181.13489583987351</c:v>
                </c:pt>
                <c:pt idx="438">
                  <c:v>181.32310056282131</c:v>
                </c:pt>
                <c:pt idx="439">
                  <c:v>181.50581084841579</c:v>
                </c:pt>
                <c:pt idx="440">
                  <c:v>181.68926525439929</c:v>
                </c:pt>
                <c:pt idx="441">
                  <c:v>181.8858339456105</c:v>
                </c:pt>
                <c:pt idx="442">
                  <c:v>182.03552846481779</c:v>
                </c:pt>
                <c:pt idx="443">
                  <c:v>182.2233975443975</c:v>
                </c:pt>
                <c:pt idx="444">
                  <c:v>182.38532658667441</c:v>
                </c:pt>
                <c:pt idx="445">
                  <c:v>182.54266045050429</c:v>
                </c:pt>
                <c:pt idx="446">
                  <c:v>182.69399114413929</c:v>
                </c:pt>
                <c:pt idx="447">
                  <c:v>182.8445156641078</c:v>
                </c:pt>
                <c:pt idx="448">
                  <c:v>182.98640061137681</c:v>
                </c:pt>
                <c:pt idx="449">
                  <c:v>183.1235656643606</c:v>
                </c:pt>
                <c:pt idx="450">
                  <c:v>183.2600691876309</c:v>
                </c:pt>
                <c:pt idx="451">
                  <c:v>183.38602830623901</c:v>
                </c:pt>
                <c:pt idx="452">
                  <c:v>183.51217140881721</c:v>
                </c:pt>
                <c:pt idx="453">
                  <c:v>183.63033889552241</c:v>
                </c:pt>
                <c:pt idx="454">
                  <c:v>183.74463444237469</c:v>
                </c:pt>
                <c:pt idx="455">
                  <c:v>183.856929661615</c:v>
                </c:pt>
                <c:pt idx="456">
                  <c:v>183.95876929833301</c:v>
                </c:pt>
                <c:pt idx="457">
                  <c:v>184.05694983559729</c:v>
                </c:pt>
                <c:pt idx="458">
                  <c:v>184.15085469445131</c:v>
                </c:pt>
                <c:pt idx="459">
                  <c:v>184.2397139827323</c:v>
                </c:pt>
                <c:pt idx="460">
                  <c:v>184.32590907245731</c:v>
                </c:pt>
                <c:pt idx="461">
                  <c:v>184.41384280999219</c:v>
                </c:pt>
                <c:pt idx="462">
                  <c:v>184.4803731911714</c:v>
                </c:pt>
                <c:pt idx="463">
                  <c:v>184.5574503955215</c:v>
                </c:pt>
                <c:pt idx="464">
                  <c:v>184.62115165506279</c:v>
                </c:pt>
                <c:pt idx="465">
                  <c:v>184.6804523097822</c:v>
                </c:pt>
                <c:pt idx="466">
                  <c:v>184.73387428574009</c:v>
                </c:pt>
                <c:pt idx="467">
                  <c:v>184.7839490197355</c:v>
                </c:pt>
                <c:pt idx="468">
                  <c:v>184.82861886317539</c:v>
                </c:pt>
                <c:pt idx="469">
                  <c:v>184.86853308333031</c:v>
                </c:pt>
                <c:pt idx="470">
                  <c:v>184.90289712328089</c:v>
                </c:pt>
                <c:pt idx="471">
                  <c:v>184.9316376833678</c:v>
                </c:pt>
                <c:pt idx="472">
                  <c:v>184.95566152022329</c:v>
                </c:pt>
                <c:pt idx="473">
                  <c:v>184.9742858957822</c:v>
                </c:pt>
                <c:pt idx="474">
                  <c:v>184.98807957713711</c:v>
                </c:pt>
                <c:pt idx="475">
                  <c:v>184.99659029005289</c:v>
                </c:pt>
                <c:pt idx="476">
                  <c:v>184.9999355278978</c:v>
                </c:pt>
                <c:pt idx="477">
                  <c:v>184.99813035228991</c:v>
                </c:pt>
                <c:pt idx="478">
                  <c:v>184.99128852316821</c:v>
                </c:pt>
                <c:pt idx="479">
                  <c:v>184.97937234016669</c:v>
                </c:pt>
                <c:pt idx="480">
                  <c:v>184.96242206060549</c:v>
                </c:pt>
                <c:pt idx="481">
                  <c:v>184.94024064531649</c:v>
                </c:pt>
                <c:pt idx="482">
                  <c:v>184.91281697407661</c:v>
                </c:pt>
                <c:pt idx="483">
                  <c:v>184.88099563498341</c:v>
                </c:pt>
                <c:pt idx="484">
                  <c:v>184.84388015038999</c:v>
                </c:pt>
                <c:pt idx="485">
                  <c:v>184.80176136255761</c:v>
                </c:pt>
                <c:pt idx="486">
                  <c:v>184.75429241760719</c:v>
                </c:pt>
                <c:pt idx="487">
                  <c:v>184.70105488617909</c:v>
                </c:pt>
                <c:pt idx="488">
                  <c:v>184.6445526274141</c:v>
                </c:pt>
                <c:pt idx="489">
                  <c:v>184.57967215828521</c:v>
                </c:pt>
                <c:pt idx="490">
                  <c:v>184.51409264006961</c:v>
                </c:pt>
                <c:pt idx="491">
                  <c:v>184.438438312241</c:v>
                </c:pt>
                <c:pt idx="492">
                  <c:v>184.35940638343399</c:v>
                </c:pt>
                <c:pt idx="493">
                  <c:v>184.2774109307357</c:v>
                </c:pt>
                <c:pt idx="494">
                  <c:v>184.18998726644841</c:v>
                </c:pt>
                <c:pt idx="495">
                  <c:v>184.0981649754238</c:v>
                </c:pt>
                <c:pt idx="496">
                  <c:v>183.9985566872632</c:v>
                </c:pt>
                <c:pt idx="497">
                  <c:v>183.89829347281281</c:v>
                </c:pt>
                <c:pt idx="498">
                  <c:v>183.79008670773621</c:v>
                </c:pt>
                <c:pt idx="499">
                  <c:v>183.67874295370481</c:v>
                </c:pt>
                <c:pt idx="500">
                  <c:v>183.54686757666181</c:v>
                </c:pt>
                <c:pt idx="501">
                  <c:v>183.4371859016789</c:v>
                </c:pt>
                <c:pt idx="502">
                  <c:v>183.31012948713419</c:v>
                </c:pt>
                <c:pt idx="503">
                  <c:v>183.17571825586759</c:v>
                </c:pt>
                <c:pt idx="504">
                  <c:v>183.03784486866221</c:v>
                </c:pt>
                <c:pt idx="505">
                  <c:v>182.88230712170659</c:v>
                </c:pt>
                <c:pt idx="506">
                  <c:v>182.73617319385261</c:v>
                </c:pt>
                <c:pt idx="507">
                  <c:v>182.58434477537429</c:v>
                </c:pt>
                <c:pt idx="508">
                  <c:v>182.42641893870581</c:v>
                </c:pt>
                <c:pt idx="509">
                  <c:v>182.2667756752565</c:v>
                </c:pt>
                <c:pt idx="510">
                  <c:v>182.10005876448051</c:v>
                </c:pt>
                <c:pt idx="511">
                  <c:v>181.92990513240221</c:v>
                </c:pt>
                <c:pt idx="512">
                  <c:v>181.75526566654929</c:v>
                </c:pt>
                <c:pt idx="513">
                  <c:v>181.57525902146091</c:v>
                </c:pt>
                <c:pt idx="514">
                  <c:v>181.39179451544661</c:v>
                </c:pt>
                <c:pt idx="515">
                  <c:v>181.20432077803389</c:v>
                </c:pt>
                <c:pt idx="516">
                  <c:v>181.00673031588991</c:v>
                </c:pt>
                <c:pt idx="517">
                  <c:v>180.8154922481518</c:v>
                </c:pt>
                <c:pt idx="518">
                  <c:v>180.61329650459879</c:v>
                </c:pt>
                <c:pt idx="519">
                  <c:v>180.40880589364579</c:v>
                </c:pt>
                <c:pt idx="520">
                  <c:v>180.19954452631799</c:v>
                </c:pt>
                <c:pt idx="521">
                  <c:v>179.98355092323689</c:v>
                </c:pt>
                <c:pt idx="522">
                  <c:v>179.76405413544799</c:v>
                </c:pt>
                <c:pt idx="523">
                  <c:v>179.54232859192891</c:v>
                </c:pt>
                <c:pt idx="524">
                  <c:v>179.3069223983743</c:v>
                </c:pt>
                <c:pt idx="525">
                  <c:v>179.0815543400557</c:v>
                </c:pt>
                <c:pt idx="526">
                  <c:v>178.84254216616409</c:v>
                </c:pt>
                <c:pt idx="527">
                  <c:v>178.6024089807062</c:v>
                </c:pt>
                <c:pt idx="528">
                  <c:v>178.3551896023416</c:v>
                </c:pt>
                <c:pt idx="529">
                  <c:v>178.10990071335129</c:v>
                </c:pt>
                <c:pt idx="530">
                  <c:v>177.8557161201766</c:v>
                </c:pt>
                <c:pt idx="531">
                  <c:v>177.59259622869149</c:v>
                </c:pt>
                <c:pt idx="532">
                  <c:v>177.34139401643409</c:v>
                </c:pt>
                <c:pt idx="533">
                  <c:v>177.07231575665489</c:v>
                </c:pt>
                <c:pt idx="534">
                  <c:v>176.80253243004611</c:v>
                </c:pt>
                <c:pt idx="535">
                  <c:v>176.52614188449579</c:v>
                </c:pt>
                <c:pt idx="536">
                  <c:v>176.25128843574771</c:v>
                </c:pt>
                <c:pt idx="537">
                  <c:v>175.97847841901449</c:v>
                </c:pt>
                <c:pt idx="538">
                  <c:v>175.69626015557361</c:v>
                </c:pt>
                <c:pt idx="539">
                  <c:v>175.41371951472789</c:v>
                </c:pt>
                <c:pt idx="540">
                  <c:v>175.11371105686291</c:v>
                </c:pt>
                <c:pt idx="541">
                  <c:v>174.82368155422259</c:v>
                </c:pt>
                <c:pt idx="542">
                  <c:v>174.5265679798427</c:v>
                </c:pt>
                <c:pt idx="543">
                  <c:v>174.22724397348179</c:v>
                </c:pt>
                <c:pt idx="544">
                  <c:v>173.9238650431067</c:v>
                </c:pt>
                <c:pt idx="545">
                  <c:v>173.61974803139941</c:v>
                </c:pt>
                <c:pt idx="546">
                  <c:v>173.30876735268771</c:v>
                </c:pt>
                <c:pt idx="547">
                  <c:v>172.99792334852171</c:v>
                </c:pt>
                <c:pt idx="548">
                  <c:v>172.68041179040941</c:v>
                </c:pt>
                <c:pt idx="549">
                  <c:v>172.3617635776192</c:v>
                </c:pt>
                <c:pt idx="550">
                  <c:v>172.03996997247751</c:v>
                </c:pt>
                <c:pt idx="551">
                  <c:v>171.7183410667991</c:v>
                </c:pt>
                <c:pt idx="552">
                  <c:v>171.39186234516319</c:v>
                </c:pt>
                <c:pt idx="553">
                  <c:v>171.0605716307299</c:v>
                </c:pt>
                <c:pt idx="554">
                  <c:v>170.72755655448151</c:v>
                </c:pt>
                <c:pt idx="555">
                  <c:v>170.39236927420359</c:v>
                </c:pt>
                <c:pt idx="556">
                  <c:v>170.05575836107141</c:v>
                </c:pt>
                <c:pt idx="557">
                  <c:v>169.7166911061251</c:v>
                </c:pt>
                <c:pt idx="558">
                  <c:v>169.37444017559741</c:v>
                </c:pt>
                <c:pt idx="559">
                  <c:v>169.03869763499929</c:v>
                </c:pt>
                <c:pt idx="560">
                  <c:v>168.68370928350819</c:v>
                </c:pt>
                <c:pt idx="561">
                  <c:v>168.34000026384541</c:v>
                </c:pt>
                <c:pt idx="562">
                  <c:v>167.98574963564931</c:v>
                </c:pt>
                <c:pt idx="563">
                  <c:v>167.62590157891651</c:v>
                </c:pt>
                <c:pt idx="564">
                  <c:v>167.274541390227</c:v>
                </c:pt>
                <c:pt idx="565">
                  <c:v>166.90723870518181</c:v>
                </c:pt>
                <c:pt idx="566">
                  <c:v>166.54165317998499</c:v>
                </c:pt>
                <c:pt idx="567">
                  <c:v>166.1846256751808</c:v>
                </c:pt>
                <c:pt idx="568">
                  <c:v>165.8198143332018</c:v>
                </c:pt>
                <c:pt idx="569">
                  <c:v>165.45368372729581</c:v>
                </c:pt>
                <c:pt idx="570">
                  <c:v>165.0889345100839</c:v>
                </c:pt>
                <c:pt idx="571">
                  <c:v>164.71210374930271</c:v>
                </c:pt>
                <c:pt idx="572">
                  <c:v>164.34464950661561</c:v>
                </c:pt>
                <c:pt idx="573">
                  <c:v>163.97566390692</c:v>
                </c:pt>
                <c:pt idx="574">
                  <c:v>163.59985729753561</c:v>
                </c:pt>
                <c:pt idx="575">
                  <c:v>163.22177277251549</c:v>
                </c:pt>
                <c:pt idx="576">
                  <c:v>162.8506607002183</c:v>
                </c:pt>
                <c:pt idx="577">
                  <c:v>162.46935157909809</c:v>
                </c:pt>
                <c:pt idx="578">
                  <c:v>162.09104200681571</c:v>
                </c:pt>
                <c:pt idx="579">
                  <c:v>161.71256577919669</c:v>
                </c:pt>
                <c:pt idx="580">
                  <c:v>161.3166009307979</c:v>
                </c:pt>
                <c:pt idx="581">
                  <c:v>160.9408305541981</c:v>
                </c:pt>
                <c:pt idx="582">
                  <c:v>160.55104986708139</c:v>
                </c:pt>
                <c:pt idx="583">
                  <c:v>160.1709174405205</c:v>
                </c:pt>
                <c:pt idx="584">
                  <c:v>159.77697404429139</c:v>
                </c:pt>
                <c:pt idx="585">
                  <c:v>159.3967167027923</c:v>
                </c:pt>
                <c:pt idx="586">
                  <c:v>159.01148428502631</c:v>
                </c:pt>
                <c:pt idx="587">
                  <c:v>158.61673128288641</c:v>
                </c:pt>
                <c:pt idx="588">
                  <c:v>158.23235542369289</c:v>
                </c:pt>
                <c:pt idx="589">
                  <c:v>157.7907128328975</c:v>
                </c:pt>
                <c:pt idx="590">
                  <c:v>157.44314282741649</c:v>
                </c:pt>
                <c:pt idx="591">
                  <c:v>157.04959665795229</c:v>
                </c:pt>
                <c:pt idx="592">
                  <c:v>156.66228151494431</c:v>
                </c:pt>
                <c:pt idx="593">
                  <c:v>156.2704271891117</c:v>
                </c:pt>
                <c:pt idx="594">
                  <c:v>155.83176713547061</c:v>
                </c:pt>
                <c:pt idx="595">
                  <c:v>155.44708866448349</c:v>
                </c:pt>
                <c:pt idx="596">
                  <c:v>155.0497442477452</c:v>
                </c:pt>
                <c:pt idx="597">
                  <c:v>154.6517784517242</c:v>
                </c:pt>
                <c:pt idx="598">
                  <c:v>154.30428374307959</c:v>
                </c:pt>
                <c:pt idx="599">
                  <c:v>153.91893719073849</c:v>
                </c:pt>
                <c:pt idx="600">
                  <c:v>153.48385073824639</c:v>
                </c:pt>
                <c:pt idx="601">
                  <c:v>153.08909984987289</c:v>
                </c:pt>
                <c:pt idx="602">
                  <c:v>152.70759253034419</c:v>
                </c:pt>
                <c:pt idx="603">
                  <c:v>152.32298798192519</c:v>
                </c:pt>
                <c:pt idx="604">
                  <c:v>151.92873791669169</c:v>
                </c:pt>
                <c:pt idx="605">
                  <c:v>151.55153161519871</c:v>
                </c:pt>
                <c:pt idx="606">
                  <c:v>151.1627465039729</c:v>
                </c:pt>
                <c:pt idx="607">
                  <c:v>150.78333998837269</c:v>
                </c:pt>
                <c:pt idx="608">
                  <c:v>150.38400086825561</c:v>
                </c:pt>
                <c:pt idx="609">
                  <c:v>150.00086689047811</c:v>
                </c:pt>
                <c:pt idx="610">
                  <c:v>149.6084345146698</c:v>
                </c:pt>
                <c:pt idx="611">
                  <c:v>149.23389148294521</c:v>
                </c:pt>
                <c:pt idx="612">
                  <c:v>148.8453816492125</c:v>
                </c:pt>
                <c:pt idx="613">
                  <c:v>148.45837040679061</c:v>
                </c:pt>
                <c:pt idx="614">
                  <c:v>148.08343308822921</c:v>
                </c:pt>
                <c:pt idx="615">
                  <c:v>147.69630754114891</c:v>
                </c:pt>
                <c:pt idx="616">
                  <c:v>147.31747613991001</c:v>
                </c:pt>
                <c:pt idx="617">
                  <c:v>146.93956675556259</c:v>
                </c:pt>
                <c:pt idx="618">
                  <c:v>146.558552364625</c:v>
                </c:pt>
                <c:pt idx="619">
                  <c:v>146.19099603229739</c:v>
                </c:pt>
                <c:pt idx="620">
                  <c:v>145.8158584616836</c:v>
                </c:pt>
                <c:pt idx="621">
                  <c:v>145.4421874159907</c:v>
                </c:pt>
                <c:pt idx="622">
                  <c:v>145.0729797058583</c:v>
                </c:pt>
                <c:pt idx="623">
                  <c:v>144.6591594270547</c:v>
                </c:pt>
                <c:pt idx="624">
                  <c:v>144.2975835800313</c:v>
                </c:pt>
                <c:pt idx="625">
                  <c:v>143.93214051195781</c:v>
                </c:pt>
                <c:pt idx="626">
                  <c:v>143.57433474312251</c:v>
                </c:pt>
                <c:pt idx="627">
                  <c:v>143.20663927343941</c:v>
                </c:pt>
                <c:pt idx="628">
                  <c:v>142.85804964435039</c:v>
                </c:pt>
                <c:pt idx="629">
                  <c:v>142.49759931043391</c:v>
                </c:pt>
                <c:pt idx="630">
                  <c:v>142.14338723498079</c:v>
                </c:pt>
                <c:pt idx="631">
                  <c:v>141.79422559261221</c:v>
                </c:pt>
                <c:pt idx="632">
                  <c:v>141.44708106671141</c:v>
                </c:pt>
                <c:pt idx="633">
                  <c:v>141.09462720458779</c:v>
                </c:pt>
                <c:pt idx="634">
                  <c:v>140.7541530013722</c:v>
                </c:pt>
                <c:pt idx="635">
                  <c:v>140.41448500097019</c:v>
                </c:pt>
                <c:pt idx="636">
                  <c:v>140.07165588574611</c:v>
                </c:pt>
                <c:pt idx="637">
                  <c:v>139.73021098111721</c:v>
                </c:pt>
                <c:pt idx="638">
                  <c:v>139.39118235184861</c:v>
                </c:pt>
                <c:pt idx="639">
                  <c:v>139.0570771612872</c:v>
                </c:pt>
                <c:pt idx="640">
                  <c:v>138.73197217421321</c:v>
                </c:pt>
                <c:pt idx="641">
                  <c:v>138.40065574736931</c:v>
                </c:pt>
                <c:pt idx="642">
                  <c:v>138.0736839267114</c:v>
                </c:pt>
                <c:pt idx="643">
                  <c:v>137.7522437388628</c:v>
                </c:pt>
                <c:pt idx="644">
                  <c:v>137.44114055072441</c:v>
                </c:pt>
                <c:pt idx="645">
                  <c:v>137.12912674941629</c:v>
                </c:pt>
                <c:pt idx="646">
                  <c:v>136.7748716073329</c:v>
                </c:pt>
                <c:pt idx="647">
                  <c:v>136.4671013504713</c:v>
                </c:pt>
                <c:pt idx="648">
                  <c:v>136.15430466436561</c:v>
                </c:pt>
                <c:pt idx="649">
                  <c:v>135.85376797241531</c:v>
                </c:pt>
                <c:pt idx="650">
                  <c:v>135.55124413172121</c:v>
                </c:pt>
                <c:pt idx="651">
                  <c:v>135.26102187710319</c:v>
                </c:pt>
                <c:pt idx="652">
                  <c:v>134.9635153074087</c:v>
                </c:pt>
                <c:pt idx="653">
                  <c:v>134.70336557449781</c:v>
                </c:pt>
                <c:pt idx="654">
                  <c:v>134.41179068108019</c:v>
                </c:pt>
                <c:pt idx="655">
                  <c:v>134.1272399342086</c:v>
                </c:pt>
                <c:pt idx="656">
                  <c:v>133.84855817137651</c:v>
                </c:pt>
                <c:pt idx="657">
                  <c:v>133.56750368693639</c:v>
                </c:pt>
                <c:pt idx="658">
                  <c:v>133.29267728098159</c:v>
                </c:pt>
                <c:pt idx="659">
                  <c:v>133.0224151569673</c:v>
                </c:pt>
                <c:pt idx="660">
                  <c:v>132.75809215892389</c:v>
                </c:pt>
                <c:pt idx="661">
                  <c:v>132.4971792991978</c:v>
                </c:pt>
                <c:pt idx="662">
                  <c:v>132.24497251713009</c:v>
                </c:pt>
                <c:pt idx="663">
                  <c:v>131.98717131013149</c:v>
                </c:pt>
                <c:pt idx="664">
                  <c:v>131.7410491668393</c:v>
                </c:pt>
                <c:pt idx="665">
                  <c:v>131.4946445992785</c:v>
                </c:pt>
                <c:pt idx="666">
                  <c:v>131.2477908322399</c:v>
                </c:pt>
                <c:pt idx="667">
                  <c:v>131.01467282165399</c:v>
                </c:pt>
                <c:pt idx="668">
                  <c:v>130.78118179611471</c:v>
                </c:pt>
                <c:pt idx="669">
                  <c:v>130.55183159715301</c:v>
                </c:pt>
                <c:pt idx="670">
                  <c:v>130.33143808835831</c:v>
                </c:pt>
                <c:pt idx="671">
                  <c:v>130.0815496992883</c:v>
                </c:pt>
                <c:pt idx="672">
                  <c:v>129.87177592776609</c:v>
                </c:pt>
                <c:pt idx="673">
                  <c:v>129.65607901446401</c:v>
                </c:pt>
                <c:pt idx="674">
                  <c:v>129.44560903855381</c:v>
                </c:pt>
                <c:pt idx="675">
                  <c:v>129.24752306471009</c:v>
                </c:pt>
                <c:pt idx="676">
                  <c:v>129.04181066989719</c:v>
                </c:pt>
                <c:pt idx="677">
                  <c:v>128.85182611835009</c:v>
                </c:pt>
                <c:pt idx="678">
                  <c:v>128.6668369589114</c:v>
                </c:pt>
                <c:pt idx="679">
                  <c:v>128.47819268592951</c:v>
                </c:pt>
                <c:pt idx="680">
                  <c:v>128.3009355388655</c:v>
                </c:pt>
                <c:pt idx="681">
                  <c:v>128.1283898926587</c:v>
                </c:pt>
                <c:pt idx="682">
                  <c:v>127.9539711287114</c:v>
                </c:pt>
                <c:pt idx="683">
                  <c:v>127.784854031557</c:v>
                </c:pt>
                <c:pt idx="684">
                  <c:v>127.6269723126632</c:v>
                </c:pt>
                <c:pt idx="685">
                  <c:v>127.468924786922</c:v>
                </c:pt>
                <c:pt idx="686">
                  <c:v>127.3150946053529</c:v>
                </c:pt>
                <c:pt idx="687">
                  <c:v>127.1685351864471</c:v>
                </c:pt>
                <c:pt idx="688">
                  <c:v>127.02149239538809</c:v>
                </c:pt>
                <c:pt idx="689">
                  <c:v>126.8719779448077</c:v>
                </c:pt>
                <c:pt idx="690">
                  <c:v>126.7385565631846</c:v>
                </c:pt>
                <c:pt idx="691">
                  <c:v>126.6042482087537</c:v>
                </c:pt>
                <c:pt idx="692">
                  <c:v>126.4814614179402</c:v>
                </c:pt>
                <c:pt idx="693">
                  <c:v>126.3665224996591</c:v>
                </c:pt>
                <c:pt idx="694">
                  <c:v>126.252032418404</c:v>
                </c:pt>
                <c:pt idx="695">
                  <c:v>126.14049184969539</c:v>
                </c:pt>
                <c:pt idx="696">
                  <c:v>126.03643871071171</c:v>
                </c:pt>
                <c:pt idx="697">
                  <c:v>125.9358186035098</c:v>
                </c:pt>
                <c:pt idx="698">
                  <c:v>125.8415169719234</c:v>
                </c:pt>
                <c:pt idx="699">
                  <c:v>125.7512063605683</c:v>
                </c:pt>
                <c:pt idx="700">
                  <c:v>125.6659253808526</c:v>
                </c:pt>
                <c:pt idx="701">
                  <c:v>125.5887326823546</c:v>
                </c:pt>
                <c:pt idx="702">
                  <c:v>125.51326776254589</c:v>
                </c:pt>
                <c:pt idx="703">
                  <c:v>125.4430904284754</c:v>
                </c:pt>
                <c:pt idx="704">
                  <c:v>125.3785685977642</c:v>
                </c:pt>
                <c:pt idx="705">
                  <c:v>125.317925607371</c:v>
                </c:pt>
                <c:pt idx="706">
                  <c:v>125.2633686754275</c:v>
                </c:pt>
                <c:pt idx="707">
                  <c:v>125.213881461637</c:v>
                </c:pt>
                <c:pt idx="708">
                  <c:v>125.17062686236279</c:v>
                </c:pt>
                <c:pt idx="709">
                  <c:v>125.1310367726193</c:v>
                </c:pt>
                <c:pt idx="710">
                  <c:v>125.096974599701</c:v>
                </c:pt>
                <c:pt idx="711">
                  <c:v>125.06791595038909</c:v>
                </c:pt>
                <c:pt idx="712">
                  <c:v>125.04450802525059</c:v>
                </c:pt>
                <c:pt idx="713">
                  <c:v>125.0257739793864</c:v>
                </c:pt>
                <c:pt idx="714">
                  <c:v>125.0121005574489</c:v>
                </c:pt>
                <c:pt idx="715">
                  <c:v>125.00354656643751</c:v>
                </c:pt>
                <c:pt idx="716">
                  <c:v>125.00007814162301</c:v>
                </c:pt>
                <c:pt idx="717">
                  <c:v>125.0017931060908</c:v>
                </c:pt>
                <c:pt idx="718">
                  <c:v>125.00852381174251</c:v>
                </c:pt>
                <c:pt idx="719">
                  <c:v>125.0202613869273</c:v>
                </c:pt>
                <c:pt idx="720">
                  <c:v>125.0370949864357</c:v>
                </c:pt>
                <c:pt idx="721">
                  <c:v>125.05880710160901</c:v>
                </c:pt>
                <c:pt idx="722">
                  <c:v>125.0860522677453</c:v>
                </c:pt>
                <c:pt idx="723">
                  <c:v>125.11800061722271</c:v>
                </c:pt>
                <c:pt idx="724">
                  <c:v>125.1544685065369</c:v>
                </c:pt>
                <c:pt idx="725">
                  <c:v>125.20209547578391</c:v>
                </c:pt>
                <c:pt idx="726">
                  <c:v>125.2492984063374</c:v>
                </c:pt>
                <c:pt idx="727">
                  <c:v>125.3024034550177</c:v>
                </c:pt>
                <c:pt idx="728">
                  <c:v>125.3602742275929</c:v>
                </c:pt>
                <c:pt idx="729">
                  <c:v>125.4216709178352</c:v>
                </c:pt>
                <c:pt idx="730">
                  <c:v>125.4898321688537</c:v>
                </c:pt>
                <c:pt idx="731">
                  <c:v>125.5648365846974</c:v>
                </c:pt>
                <c:pt idx="732">
                  <c:v>125.6429136959772</c:v>
                </c:pt>
                <c:pt idx="733">
                  <c:v>125.7255268874073</c:v>
                </c:pt>
                <c:pt idx="734">
                  <c:v>125.8153867526011</c:v>
                </c:pt>
                <c:pt idx="735">
                  <c:v>125.9082258262824</c:v>
                </c:pt>
                <c:pt idx="736">
                  <c:v>126.0064456805363</c:v>
                </c:pt>
                <c:pt idx="737">
                  <c:v>126.1130483683166</c:v>
                </c:pt>
                <c:pt idx="738">
                  <c:v>126.2213348099726</c:v>
                </c:pt>
                <c:pt idx="739">
                  <c:v>126.332562892192</c:v>
                </c:pt>
                <c:pt idx="740">
                  <c:v>126.45236013421579</c:v>
                </c:pt>
                <c:pt idx="741">
                  <c:v>126.57317541713449</c:v>
                </c:pt>
                <c:pt idx="742">
                  <c:v>126.7011392873962</c:v>
                </c:pt>
                <c:pt idx="743">
                  <c:v>126.8323884048641</c:v>
                </c:pt>
                <c:pt idx="744">
                  <c:v>126.97290744780059</c:v>
                </c:pt>
                <c:pt idx="745">
                  <c:v>127.1146858796627</c:v>
                </c:pt>
                <c:pt idx="746">
                  <c:v>127.2598654284518</c:v>
                </c:pt>
                <c:pt idx="747">
                  <c:v>127.4098813624302</c:v>
                </c:pt>
                <c:pt idx="748">
                  <c:v>127.5675370361822</c:v>
                </c:pt>
                <c:pt idx="749">
                  <c:v>127.7303984600283</c:v>
                </c:pt>
                <c:pt idx="750">
                  <c:v>127.8901205911187</c:v>
                </c:pt>
                <c:pt idx="751">
                  <c:v>128.06070900297951</c:v>
                </c:pt>
                <c:pt idx="752">
                  <c:v>128.23495938577389</c:v>
                </c:pt>
                <c:pt idx="753">
                  <c:v>128.42135540497219</c:v>
                </c:pt>
                <c:pt idx="754">
                  <c:v>128.60249402745481</c:v>
                </c:pt>
                <c:pt idx="755">
                  <c:v>128.78880557146641</c:v>
                </c:pt>
                <c:pt idx="756">
                  <c:v>128.98338635371189</c:v>
                </c:pt>
                <c:pt idx="757">
                  <c:v>129.17543297417231</c:v>
                </c:pt>
                <c:pt idx="758">
                  <c:v>129.37417238172529</c:v>
                </c:pt>
                <c:pt idx="759">
                  <c:v>129.57896752742161</c:v>
                </c:pt>
                <c:pt idx="760">
                  <c:v>129.81506389274469</c:v>
                </c:pt>
                <c:pt idx="761">
                  <c:v>130.0227133353911</c:v>
                </c:pt>
                <c:pt idx="762">
                  <c:v>130.24265266821419</c:v>
                </c:pt>
                <c:pt idx="763">
                  <c:v>130.46870138784399</c:v>
                </c:pt>
                <c:pt idx="764">
                  <c:v>130.69115973165341</c:v>
                </c:pt>
                <c:pt idx="765">
                  <c:v>130.9250586241958</c:v>
                </c:pt>
                <c:pt idx="766">
                  <c:v>131.1578387962962</c:v>
                </c:pt>
                <c:pt idx="767">
                  <c:v>131.4067433068264</c:v>
                </c:pt>
                <c:pt idx="768">
                  <c:v>131.6508374476405</c:v>
                </c:pt>
                <c:pt idx="769">
                  <c:v>131.89839173057049</c:v>
                </c:pt>
                <c:pt idx="770">
                  <c:v>132.157442561843</c:v>
                </c:pt>
                <c:pt idx="771">
                  <c:v>132.4134908317281</c:v>
                </c:pt>
                <c:pt idx="772">
                  <c:v>132.67411747544381</c:v>
                </c:pt>
                <c:pt idx="773">
                  <c:v>132.92891544559819</c:v>
                </c:pt>
                <c:pt idx="774">
                  <c:v>133.194943089737</c:v>
                </c:pt>
                <c:pt idx="775">
                  <c:v>133.47592416357361</c:v>
                </c:pt>
                <c:pt idx="776">
                  <c:v>133.7464272601982</c:v>
                </c:pt>
                <c:pt idx="777">
                  <c:v>134.02538718503669</c:v>
                </c:pt>
                <c:pt idx="778">
                  <c:v>134.3074115956355</c:v>
                </c:pt>
                <c:pt idx="779">
                  <c:v>134.59188234883169</c:v>
                </c:pt>
                <c:pt idx="780">
                  <c:v>134.87224687948941</c:v>
                </c:pt>
                <c:pt idx="781">
                  <c:v>135.16548849183249</c:v>
                </c:pt>
                <c:pt idx="782">
                  <c:v>135.46566960342281</c:v>
                </c:pt>
                <c:pt idx="783">
                  <c:v>135.76561886702569</c:v>
                </c:pt>
                <c:pt idx="784">
                  <c:v>136.07635755613191</c:v>
                </c:pt>
                <c:pt idx="785">
                  <c:v>136.37756700993921</c:v>
                </c:pt>
                <c:pt idx="786">
                  <c:v>136.684186219895</c:v>
                </c:pt>
                <c:pt idx="787">
                  <c:v>137.00128505184861</c:v>
                </c:pt>
                <c:pt idx="788">
                  <c:v>137.30816260778931</c:v>
                </c:pt>
                <c:pt idx="789">
                  <c:v>137.62519200771439</c:v>
                </c:pt>
                <c:pt idx="790">
                  <c:v>137.9408995972756</c:v>
                </c:pt>
                <c:pt idx="791">
                  <c:v>138.2630543361204</c:v>
                </c:pt>
                <c:pt idx="792">
                  <c:v>138.58569117414251</c:v>
                </c:pt>
                <c:pt idx="793">
                  <c:v>138.92355039171039</c:v>
                </c:pt>
                <c:pt idx="794">
                  <c:v>139.2505524239572</c:v>
                </c:pt>
                <c:pt idx="795">
                  <c:v>139.60122974884939</c:v>
                </c:pt>
                <c:pt idx="796">
                  <c:v>139.93765987125889</c:v>
                </c:pt>
                <c:pt idx="797">
                  <c:v>140.27976618463941</c:v>
                </c:pt>
                <c:pt idx="798">
                  <c:v>140.61579461345531</c:v>
                </c:pt>
                <c:pt idx="799">
                  <c:v>140.96495774357811</c:v>
                </c:pt>
                <c:pt idx="800">
                  <c:v>141.30831127274209</c:v>
                </c:pt>
                <c:pt idx="801">
                  <c:v>141.66326572226819</c:v>
                </c:pt>
                <c:pt idx="802">
                  <c:v>142.01424698831241</c:v>
                </c:pt>
                <c:pt idx="803">
                  <c:v>142.36394629883071</c:v>
                </c:pt>
                <c:pt idx="804">
                  <c:v>142.7159901411506</c:v>
                </c:pt>
                <c:pt idx="805">
                  <c:v>143.0892964452627</c:v>
                </c:pt>
                <c:pt idx="806">
                  <c:v>143.43775979854479</c:v>
                </c:pt>
                <c:pt idx="807">
                  <c:v>143.802885378822</c:v>
                </c:pt>
                <c:pt idx="808">
                  <c:v>144.16574837508611</c:v>
                </c:pt>
                <c:pt idx="809">
                  <c:v>144.53532827671691</c:v>
                </c:pt>
                <c:pt idx="810">
                  <c:v>144.94198869152129</c:v>
                </c:pt>
                <c:pt idx="811">
                  <c:v>145.27255976140401</c:v>
                </c:pt>
                <c:pt idx="812">
                  <c:v>145.64746607783809</c:v>
                </c:pt>
                <c:pt idx="813">
                  <c:v>146.01980926595891</c:v>
                </c:pt>
                <c:pt idx="814">
                  <c:v>146.4001419848851</c:v>
                </c:pt>
                <c:pt idx="815">
                  <c:v>146.7731360175259</c:v>
                </c:pt>
                <c:pt idx="816">
                  <c:v>147.1501193253965</c:v>
                </c:pt>
                <c:pt idx="817">
                  <c:v>147.5387372200035</c:v>
                </c:pt>
                <c:pt idx="818">
                  <c:v>147.92284939175889</c:v>
                </c:pt>
                <c:pt idx="819">
                  <c:v>148.29780827846449</c:v>
                </c:pt>
                <c:pt idx="820">
                  <c:v>148.6810596370307</c:v>
                </c:pt>
                <c:pt idx="821">
                  <c:v>149.06445417584271</c:v>
                </c:pt>
                <c:pt idx="822">
                  <c:v>149.4505754060612</c:v>
                </c:pt>
                <c:pt idx="823">
                  <c:v>149.83262036583321</c:v>
                </c:pt>
                <c:pt idx="824">
                  <c:v>150.22609546932861</c:v>
                </c:pt>
                <c:pt idx="825">
                  <c:v>150.60597213696801</c:v>
                </c:pt>
                <c:pt idx="826">
                  <c:v>150.9982295052998</c:v>
                </c:pt>
                <c:pt idx="827">
                  <c:v>151.39035783463169</c:v>
                </c:pt>
                <c:pt idx="828">
                  <c:v>151.7712539364687</c:v>
                </c:pt>
                <c:pt idx="829">
                  <c:v>152.20422792892771</c:v>
                </c:pt>
                <c:pt idx="830">
                  <c:v>152.59910401773851</c:v>
                </c:pt>
                <c:pt idx="831">
                  <c:v>152.95342454067611</c:v>
                </c:pt>
                <c:pt idx="832">
                  <c:v>153.3443326290928</c:v>
                </c:pt>
                <c:pt idx="833">
                  <c:v>153.73858440428651</c:v>
                </c:pt>
                <c:pt idx="834">
                  <c:v>154.12495737619929</c:v>
                </c:pt>
                <c:pt idx="835">
                  <c:v>154.51506148400699</c:v>
                </c:pt>
                <c:pt idx="836">
                  <c:v>154.9557954534184</c:v>
                </c:pt>
                <c:pt idx="837">
                  <c:v>155.33320927895889</c:v>
                </c:pt>
                <c:pt idx="838">
                  <c:v>155.7222284412338</c:v>
                </c:pt>
                <c:pt idx="839">
                  <c:v>156.1114764204651</c:v>
                </c:pt>
                <c:pt idx="840">
                  <c:v>156.50134203875481</c:v>
                </c:pt>
                <c:pt idx="841">
                  <c:v>156.88341029205921</c:v>
                </c:pt>
                <c:pt idx="842">
                  <c:v>157.27836767150069</c:v>
                </c:pt>
                <c:pt idx="843">
                  <c:v>157.66596542804629</c:v>
                </c:pt>
                <c:pt idx="844">
                  <c:v>158.0617308812084</c:v>
                </c:pt>
                <c:pt idx="845">
                  <c:v>158.44109400824789</c:v>
                </c:pt>
                <c:pt idx="846">
                  <c:v>158.8291769630149</c:v>
                </c:pt>
                <c:pt idx="847">
                  <c:v>159.2197753595492</c:v>
                </c:pt>
                <c:pt idx="848">
                  <c:v>159.614641053464</c:v>
                </c:pt>
                <c:pt idx="849">
                  <c:v>160.00571929844691</c:v>
                </c:pt>
                <c:pt idx="850">
                  <c:v>160.39864099952109</c:v>
                </c:pt>
                <c:pt idx="851">
                  <c:v>160.78033103672661</c:v>
                </c:pt>
                <c:pt idx="852">
                  <c:v>161.16284329277349</c:v>
                </c:pt>
                <c:pt idx="853">
                  <c:v>161.53516309390011</c:v>
                </c:pt>
                <c:pt idx="854">
                  <c:v>161.9162731906813</c:v>
                </c:pt>
                <c:pt idx="855">
                  <c:v>162.30223731508511</c:v>
                </c:pt>
                <c:pt idx="856">
                  <c:v>162.68490664257661</c:v>
                </c:pt>
                <c:pt idx="857">
                  <c:v>163.05839650840019</c:v>
                </c:pt>
                <c:pt idx="858">
                  <c:v>163.43098134648289</c:v>
                </c:pt>
                <c:pt idx="859">
                  <c:v>163.8108691188676</c:v>
                </c:pt>
                <c:pt idx="860">
                  <c:v>164.1810817805943</c:v>
                </c:pt>
                <c:pt idx="861">
                  <c:v>164.55613061531679</c:v>
                </c:pt>
                <c:pt idx="862">
                  <c:v>164.9359292532456</c:v>
                </c:pt>
                <c:pt idx="863">
                  <c:v>165.301162232292</c:v>
                </c:pt>
                <c:pt idx="864">
                  <c:v>165.70832959693971</c:v>
                </c:pt>
                <c:pt idx="865">
                  <c:v>166.069244866405</c:v>
                </c:pt>
                <c:pt idx="866">
                  <c:v>166.4325178317581</c:v>
                </c:pt>
                <c:pt idx="867">
                  <c:v>166.78489521991509</c:v>
                </c:pt>
                <c:pt idx="868">
                  <c:v>167.15028601755381</c:v>
                </c:pt>
                <c:pt idx="869">
                  <c:v>167.50567286437831</c:v>
                </c:pt>
                <c:pt idx="870">
                  <c:v>167.85727800285559</c:v>
                </c:pt>
                <c:pt idx="871">
                  <c:v>168.22170462348359</c:v>
                </c:pt>
                <c:pt idx="872">
                  <c:v>168.57467715431</c:v>
                </c:pt>
                <c:pt idx="873">
                  <c:v>168.92063613149659</c:v>
                </c:pt>
                <c:pt idx="874">
                  <c:v>169.26582918242499</c:v>
                </c:pt>
                <c:pt idx="875">
                  <c:v>169.61337405838589</c:v>
                </c:pt>
                <c:pt idx="876">
                  <c:v>169.96338549177889</c:v>
                </c:pt>
                <c:pt idx="877">
                  <c:v>170.25541370326411</c:v>
                </c:pt>
                <c:pt idx="878">
                  <c:v>170.59937793640469</c:v>
                </c:pt>
                <c:pt idx="879">
                  <c:v>170.93242890069789</c:v>
                </c:pt>
                <c:pt idx="880">
                  <c:v>171.2623414516502</c:v>
                </c:pt>
                <c:pt idx="881">
                  <c:v>171.62354789223721</c:v>
                </c:pt>
                <c:pt idx="882">
                  <c:v>171.94829323177629</c:v>
                </c:pt>
                <c:pt idx="883">
                  <c:v>172.26537425231371</c:v>
                </c:pt>
                <c:pt idx="884">
                  <c:v>172.58943786956979</c:v>
                </c:pt>
                <c:pt idx="885">
                  <c:v>172.90347406474501</c:v>
                </c:pt>
                <c:pt idx="886">
                  <c:v>173.21723175583139</c:v>
                </c:pt>
                <c:pt idx="887">
                  <c:v>173.5225917765994</c:v>
                </c:pt>
                <c:pt idx="888">
                  <c:v>173.83019570117929</c:v>
                </c:pt>
                <c:pt idx="889">
                  <c:v>174.13700715857479</c:v>
                </c:pt>
                <c:pt idx="890">
                  <c:v>174.43709597157809</c:v>
                </c:pt>
                <c:pt idx="891">
                  <c:v>174.73463518884029</c:v>
                </c:pt>
                <c:pt idx="892">
                  <c:v>175.02827688207969</c:v>
                </c:pt>
                <c:pt idx="893">
                  <c:v>175.3228124824349</c:v>
                </c:pt>
                <c:pt idx="894">
                  <c:v>175.60885745455971</c:v>
                </c:pt>
                <c:pt idx="895">
                  <c:v>175.89040748052881</c:v>
                </c:pt>
                <c:pt idx="896">
                  <c:v>176.17565267134501</c:v>
                </c:pt>
                <c:pt idx="897">
                  <c:v>176.4446958494222</c:v>
                </c:pt>
                <c:pt idx="898">
                  <c:v>176.7167728024813</c:v>
                </c:pt>
                <c:pt idx="899">
                  <c:v>176.98643860346351</c:v>
                </c:pt>
                <c:pt idx="900">
                  <c:v>177.2472330195466</c:v>
                </c:pt>
                <c:pt idx="901">
                  <c:v>177.51249808063761</c:v>
                </c:pt>
                <c:pt idx="902">
                  <c:v>177.76572981938361</c:v>
                </c:pt>
                <c:pt idx="903">
                  <c:v>178.0232146217547</c:v>
                </c:pt>
                <c:pt idx="904">
                  <c:v>178.27964337461199</c:v>
                </c:pt>
                <c:pt idx="905">
                  <c:v>178.51851022288179</c:v>
                </c:pt>
                <c:pt idx="906">
                  <c:v>178.76199349876069</c:v>
                </c:pt>
                <c:pt idx="907">
                  <c:v>179.00198782498131</c:v>
                </c:pt>
                <c:pt idx="908">
                  <c:v>179.2345983347023</c:v>
                </c:pt>
                <c:pt idx="909">
                  <c:v>179.4584953973324</c:v>
                </c:pt>
                <c:pt idx="910">
                  <c:v>179.6784939399719</c:v>
                </c:pt>
                <c:pt idx="911">
                  <c:v>179.90160446648639</c:v>
                </c:pt>
                <c:pt idx="912">
                  <c:v>180.11534560339729</c:v>
                </c:pt>
                <c:pt idx="913">
                  <c:v>180.33355896940799</c:v>
                </c:pt>
                <c:pt idx="914">
                  <c:v>180.54021059886179</c:v>
                </c:pt>
                <c:pt idx="915">
                  <c:v>180.74729709487681</c:v>
                </c:pt>
                <c:pt idx="916">
                  <c:v>180.9460535907013</c:v>
                </c:pt>
                <c:pt idx="917">
                  <c:v>181.13747013598089</c:v>
                </c:pt>
                <c:pt idx="918">
                  <c:v>181.32739441954519</c:v>
                </c:pt>
                <c:pt idx="919">
                  <c:v>181.51718636526721</c:v>
                </c:pt>
                <c:pt idx="920">
                  <c:v>181.69975917282699</c:v>
                </c:pt>
                <c:pt idx="921">
                  <c:v>181.8699311151986</c:v>
                </c:pt>
                <c:pt idx="922">
                  <c:v>182.04470282027461</c:v>
                </c:pt>
                <c:pt idx="923">
                  <c:v>182.21008111536361</c:v>
                </c:pt>
                <c:pt idx="924">
                  <c:v>182.37276837036879</c:v>
                </c:pt>
                <c:pt idx="925">
                  <c:v>182.52776826740191</c:v>
                </c:pt>
                <c:pt idx="926">
                  <c:v>182.68489702740089</c:v>
                </c:pt>
                <c:pt idx="927">
                  <c:v>182.83610766006711</c:v>
                </c:pt>
                <c:pt idx="928">
                  <c:v>182.97806591902111</c:v>
                </c:pt>
                <c:pt idx="929">
                  <c:v>183.11232707950339</c:v>
                </c:pt>
                <c:pt idx="930">
                  <c:v>183.2498849383019</c:v>
                </c:pt>
                <c:pt idx="931">
                  <c:v>183.37906148101939</c:v>
                </c:pt>
                <c:pt idx="932">
                  <c:v>183.50514470222581</c:v>
                </c:pt>
                <c:pt idx="933">
                  <c:v>183.62390358625029</c:v>
                </c:pt>
                <c:pt idx="934">
                  <c:v>183.7395651631299</c:v>
                </c:pt>
                <c:pt idx="935">
                  <c:v>183.85096621236301</c:v>
                </c:pt>
                <c:pt idx="936">
                  <c:v>183.95806455288451</c:v>
                </c:pt>
                <c:pt idx="937">
                  <c:v>184.0567728184752</c:v>
                </c:pt>
                <c:pt idx="938">
                  <c:v>184.15326053683671</c:v>
                </c:pt>
                <c:pt idx="939">
                  <c:v>184.2449218813874</c:v>
                </c:pt>
                <c:pt idx="940">
                  <c:v>184.3283334998475</c:v>
                </c:pt>
                <c:pt idx="941">
                  <c:v>184.40755394930241</c:v>
                </c:pt>
                <c:pt idx="942">
                  <c:v>184.4832138383608</c:v>
                </c:pt>
                <c:pt idx="943">
                  <c:v>184.5534598745752</c:v>
                </c:pt>
                <c:pt idx="944">
                  <c:v>184.6170464456047</c:v>
                </c:pt>
                <c:pt idx="945">
                  <c:v>184.67693025486039</c:v>
                </c:pt>
                <c:pt idx="946">
                  <c:v>184.7319886627281</c:v>
                </c:pt>
                <c:pt idx="947">
                  <c:v>184.78173775025721</c:v>
                </c:pt>
                <c:pt idx="948">
                  <c:v>184.82678214599889</c:v>
                </c:pt>
                <c:pt idx="949">
                  <c:v>184.86539963730499</c:v>
                </c:pt>
                <c:pt idx="950">
                  <c:v>184.90355506601071</c:v>
                </c:pt>
                <c:pt idx="951">
                  <c:v>184.93247336559949</c:v>
                </c:pt>
                <c:pt idx="952">
                  <c:v>184.95623291147399</c:v>
                </c:pt>
                <c:pt idx="953">
                  <c:v>184.9746023803643</c:v>
                </c:pt>
                <c:pt idx="954">
                  <c:v>184.98811339703099</c:v>
                </c:pt>
                <c:pt idx="955">
                  <c:v>184.99660274559551</c:v>
                </c:pt>
                <c:pt idx="956">
                  <c:v>184.99994859238629</c:v>
                </c:pt>
                <c:pt idx="957">
                  <c:v>184.99809768208141</c:v>
                </c:pt>
                <c:pt idx="958">
                  <c:v>184.99109138781211</c:v>
                </c:pt>
                <c:pt idx="959">
                  <c:v>184.9790437868219</c:v>
                </c:pt>
                <c:pt idx="960">
                  <c:v>184.9619220286223</c:v>
                </c:pt>
                <c:pt idx="961">
                  <c:v>184.93990737838581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122.63554588866241</c:v>
                </c:pt>
                <c:pt idx="1">
                  <c:v>123.4046655531196</c:v>
                </c:pt>
                <c:pt idx="2">
                  <c:v>124.2140316996602</c:v>
                </c:pt>
                <c:pt idx="3">
                  <c:v>124.9282777360346</c:v>
                </c:pt>
                <c:pt idx="4">
                  <c:v>125.6469061335295</c:v>
                </c:pt>
                <c:pt idx="5">
                  <c:v>126.3644319229407</c:v>
                </c:pt>
                <c:pt idx="6">
                  <c:v>127.07223457085399</c:v>
                </c:pt>
                <c:pt idx="7">
                  <c:v>127.7928415013244</c:v>
                </c:pt>
                <c:pt idx="8">
                  <c:v>128.48584320121259</c:v>
                </c:pt>
                <c:pt idx="9">
                  <c:v>129.21155791866889</c:v>
                </c:pt>
                <c:pt idx="10">
                  <c:v>129.90204301579621</c:v>
                </c:pt>
                <c:pt idx="11">
                  <c:v>130.611934906752</c:v>
                </c:pt>
                <c:pt idx="12">
                  <c:v>131.3315340992973</c:v>
                </c:pt>
                <c:pt idx="13">
                  <c:v>132.0311359111715</c:v>
                </c:pt>
                <c:pt idx="14">
                  <c:v>132.72243094556401</c:v>
                </c:pt>
                <c:pt idx="15">
                  <c:v>133.4023677295979</c:v>
                </c:pt>
                <c:pt idx="16">
                  <c:v>134.10584448586621</c:v>
                </c:pt>
                <c:pt idx="17">
                  <c:v>134.80401624145011</c:v>
                </c:pt>
                <c:pt idx="18">
                  <c:v>135.48992420947201</c:v>
                </c:pt>
                <c:pt idx="19">
                  <c:v>136.17349440858379</c:v>
                </c:pt>
                <c:pt idx="20">
                  <c:v>136.8731294577008</c:v>
                </c:pt>
                <c:pt idx="21">
                  <c:v>137.55528761766851</c:v>
                </c:pt>
                <c:pt idx="22">
                  <c:v>138.23735777692559</c:v>
                </c:pt>
                <c:pt idx="23">
                  <c:v>138.9003903100315</c:v>
                </c:pt>
                <c:pt idx="24">
                  <c:v>139.5759422947261</c:v>
                </c:pt>
                <c:pt idx="25">
                  <c:v>140.24932805830349</c:v>
                </c:pt>
                <c:pt idx="26">
                  <c:v>140.91532541309601</c:v>
                </c:pt>
                <c:pt idx="27">
                  <c:v>141.57142064506871</c:v>
                </c:pt>
                <c:pt idx="28">
                  <c:v>142.23284978017591</c:v>
                </c:pt>
                <c:pt idx="29">
                  <c:v>142.88318156544429</c:v>
                </c:pt>
                <c:pt idx="30">
                  <c:v>143.52775053131739</c:v>
                </c:pt>
                <c:pt idx="31">
                  <c:v>144.1815698836248</c:v>
                </c:pt>
                <c:pt idx="32">
                  <c:v>144.82578514398261</c:v>
                </c:pt>
                <c:pt idx="33">
                  <c:v>145.47694299535999</c:v>
                </c:pt>
                <c:pt idx="34">
                  <c:v>146.1008875173807</c:v>
                </c:pt>
                <c:pt idx="35">
                  <c:v>146.7244449612744</c:v>
                </c:pt>
                <c:pt idx="36">
                  <c:v>147.35924203952331</c:v>
                </c:pt>
                <c:pt idx="37">
                  <c:v>147.981496613188</c:v>
                </c:pt>
                <c:pt idx="38">
                  <c:v>148.66253157326071</c:v>
                </c:pt>
                <c:pt idx="39">
                  <c:v>149.27716659135581</c:v>
                </c:pt>
                <c:pt idx="40">
                  <c:v>149.81179550845121</c:v>
                </c:pt>
                <c:pt idx="41">
                  <c:v>150.42176149349601</c:v>
                </c:pt>
                <c:pt idx="42">
                  <c:v>151.01314326719441</c:v>
                </c:pt>
                <c:pt idx="43">
                  <c:v>151.66915525686159</c:v>
                </c:pt>
                <c:pt idx="44">
                  <c:v>152.24638836090381</c:v>
                </c:pt>
                <c:pt idx="45">
                  <c:v>152.8339541519733</c:v>
                </c:pt>
                <c:pt idx="46">
                  <c:v>153.4070981161577</c:v>
                </c:pt>
                <c:pt idx="47">
                  <c:v>153.91811169840599</c:v>
                </c:pt>
                <c:pt idx="48">
                  <c:v>154.4919096414778</c:v>
                </c:pt>
                <c:pt idx="49">
                  <c:v>155.04083259747259</c:v>
                </c:pt>
                <c:pt idx="50">
                  <c:v>155.59819708696671</c:v>
                </c:pt>
                <c:pt idx="51">
                  <c:v>156.13727018130709</c:v>
                </c:pt>
                <c:pt idx="52">
                  <c:v>156.72687587328869</c:v>
                </c:pt>
                <c:pt idx="53">
                  <c:v>157.2622974876968</c:v>
                </c:pt>
                <c:pt idx="54">
                  <c:v>157.79291098904361</c:v>
                </c:pt>
                <c:pt idx="55">
                  <c:v>158.31026480788839</c:v>
                </c:pt>
                <c:pt idx="56">
                  <c:v>158.82113013086141</c:v>
                </c:pt>
                <c:pt idx="57">
                  <c:v>159.3258814887183</c:v>
                </c:pt>
                <c:pt idx="58">
                  <c:v>159.83107742390109</c:v>
                </c:pt>
                <c:pt idx="59">
                  <c:v>160.32595385782051</c:v>
                </c:pt>
                <c:pt idx="60">
                  <c:v>160.75353283815031</c:v>
                </c:pt>
                <c:pt idx="61">
                  <c:v>161.29414923472629</c:v>
                </c:pt>
                <c:pt idx="62">
                  <c:v>161.76320769479111</c:v>
                </c:pt>
                <c:pt idx="63">
                  <c:v>162.22824042510831</c:v>
                </c:pt>
                <c:pt idx="64">
                  <c:v>162.680377737969</c:v>
                </c:pt>
                <c:pt idx="65">
                  <c:v>163.13378874926079</c:v>
                </c:pt>
                <c:pt idx="66">
                  <c:v>163.56200000006621</c:v>
                </c:pt>
                <c:pt idx="67">
                  <c:v>163.98912648423331</c:v>
                </c:pt>
                <c:pt idx="68">
                  <c:v>164.41784431744779</c:v>
                </c:pt>
                <c:pt idx="69">
                  <c:v>164.8362543555169</c:v>
                </c:pt>
                <c:pt idx="70">
                  <c:v>165.24835249385529</c:v>
                </c:pt>
                <c:pt idx="71">
                  <c:v>165.65752283683349</c:v>
                </c:pt>
                <c:pt idx="72">
                  <c:v>166.0402304115174</c:v>
                </c:pt>
                <c:pt idx="73">
                  <c:v>166.43852122557601</c:v>
                </c:pt>
                <c:pt idx="74">
                  <c:v>166.8144505674247</c:v>
                </c:pt>
                <c:pt idx="75">
                  <c:v>167.18132792477019</c:v>
                </c:pt>
                <c:pt idx="76">
                  <c:v>167.5443488583642</c:v>
                </c:pt>
                <c:pt idx="77">
                  <c:v>167.91646205861159</c:v>
                </c:pt>
                <c:pt idx="78">
                  <c:v>168.25847491119711</c:v>
                </c:pt>
                <c:pt idx="79">
                  <c:v>168.6344805078339</c:v>
                </c:pt>
                <c:pt idx="80">
                  <c:v>168.9580586925558</c:v>
                </c:pt>
                <c:pt idx="81">
                  <c:v>169.27749299296781</c:v>
                </c:pt>
                <c:pt idx="82">
                  <c:v>169.59022507306841</c:v>
                </c:pt>
                <c:pt idx="83">
                  <c:v>169.90200406500719</c:v>
                </c:pt>
                <c:pt idx="84">
                  <c:v>170.19435607113579</c:v>
                </c:pt>
                <c:pt idx="85">
                  <c:v>170.48602847484551</c:v>
                </c:pt>
                <c:pt idx="86">
                  <c:v>170.7664425744122</c:v>
                </c:pt>
                <c:pt idx="87">
                  <c:v>171.0391646764848</c:v>
                </c:pt>
                <c:pt idx="88">
                  <c:v>171.30267638379121</c:v>
                </c:pt>
                <c:pt idx="89">
                  <c:v>171.5547813951913</c:v>
                </c:pt>
                <c:pt idx="90">
                  <c:v>171.79940561060991</c:v>
                </c:pt>
                <c:pt idx="91">
                  <c:v>172.04069597035141</c:v>
                </c:pt>
                <c:pt idx="92">
                  <c:v>172.2698216802963</c:v>
                </c:pt>
                <c:pt idx="93">
                  <c:v>172.48488155113949</c:v>
                </c:pt>
                <c:pt idx="94">
                  <c:v>172.695308316976</c:v>
                </c:pt>
                <c:pt idx="95">
                  <c:v>172.8959637317966</c:v>
                </c:pt>
                <c:pt idx="96">
                  <c:v>173.09223276940321</c:v>
                </c:pt>
                <c:pt idx="97">
                  <c:v>173.27878867821391</c:v>
                </c:pt>
                <c:pt idx="98">
                  <c:v>173.4492956918011</c:v>
                </c:pt>
                <c:pt idx="99">
                  <c:v>173.61291779992209</c:v>
                </c:pt>
                <c:pt idx="100">
                  <c:v>173.76950959036901</c:v>
                </c:pt>
                <c:pt idx="101">
                  <c:v>173.91633899574441</c:v>
                </c:pt>
                <c:pt idx="102">
                  <c:v>174.0525122607792</c:v>
                </c:pt>
                <c:pt idx="103">
                  <c:v>174.18142902134969</c:v>
                </c:pt>
                <c:pt idx="104">
                  <c:v>174.29887960525389</c:v>
                </c:pt>
                <c:pt idx="105">
                  <c:v>174.40863365146549</c:v>
                </c:pt>
                <c:pt idx="106">
                  <c:v>174.5107850493454</c:v>
                </c:pt>
                <c:pt idx="107">
                  <c:v>174.60025108327599</c:v>
                </c:pt>
                <c:pt idx="108">
                  <c:v>174.68361386100881</c:v>
                </c:pt>
                <c:pt idx="109">
                  <c:v>174.7549556938045</c:v>
                </c:pt>
                <c:pt idx="110">
                  <c:v>174.8179463018958</c:v>
                </c:pt>
                <c:pt idx="111">
                  <c:v>174.8716617335696</c:v>
                </c:pt>
                <c:pt idx="112">
                  <c:v>174.91638468839761</c:v>
                </c:pt>
                <c:pt idx="113">
                  <c:v>174.9510240838938</c:v>
                </c:pt>
                <c:pt idx="114">
                  <c:v>174.97647704571551</c:v>
                </c:pt>
                <c:pt idx="115">
                  <c:v>174.99302263561989</c:v>
                </c:pt>
                <c:pt idx="116">
                  <c:v>174.99993164201831</c:v>
                </c:pt>
                <c:pt idx="117">
                  <c:v>174.99629256216741</c:v>
                </c:pt>
                <c:pt idx="118">
                  <c:v>174.98336273085519</c:v>
                </c:pt>
                <c:pt idx="119">
                  <c:v>174.96157093546989</c:v>
                </c:pt>
                <c:pt idx="120">
                  <c:v>174.92939404858231</c:v>
                </c:pt>
                <c:pt idx="121">
                  <c:v>174.88759752112219</c:v>
                </c:pt>
                <c:pt idx="122">
                  <c:v>174.84376246436</c:v>
                </c:pt>
                <c:pt idx="123">
                  <c:v>174.77702505304671</c:v>
                </c:pt>
                <c:pt idx="124">
                  <c:v>174.70841520348739</c:v>
                </c:pt>
                <c:pt idx="125">
                  <c:v>174.62842729266379</c:v>
                </c:pt>
                <c:pt idx="126">
                  <c:v>174.53919066075909</c:v>
                </c:pt>
                <c:pt idx="127">
                  <c:v>174.44487442971669</c:v>
                </c:pt>
                <c:pt idx="128">
                  <c:v>174.33975183523211</c:v>
                </c:pt>
                <c:pt idx="129">
                  <c:v>174.22258872542551</c:v>
                </c:pt>
                <c:pt idx="130">
                  <c:v>174.09426479056461</c:v>
                </c:pt>
                <c:pt idx="131">
                  <c:v>173.96147491948469</c:v>
                </c:pt>
                <c:pt idx="132">
                  <c:v>173.83071103425971</c:v>
                </c:pt>
                <c:pt idx="133">
                  <c:v>173.67986759092989</c:v>
                </c:pt>
                <c:pt idx="134">
                  <c:v>173.5184578363521</c:v>
                </c:pt>
                <c:pt idx="135">
                  <c:v>173.3471373321747</c:v>
                </c:pt>
                <c:pt idx="136">
                  <c:v>173.162661895768</c:v>
                </c:pt>
                <c:pt idx="137">
                  <c:v>172.97490354961641</c:v>
                </c:pt>
                <c:pt idx="138">
                  <c:v>172.77984980151751</c:v>
                </c:pt>
                <c:pt idx="139">
                  <c:v>172.57361541246661</c:v>
                </c:pt>
                <c:pt idx="140">
                  <c:v>172.360583361788</c:v>
                </c:pt>
                <c:pt idx="141">
                  <c:v>172.1324195851038</c:v>
                </c:pt>
                <c:pt idx="142">
                  <c:v>171.89899225237571</c:v>
                </c:pt>
                <c:pt idx="143">
                  <c:v>171.65585598288379</c:v>
                </c:pt>
                <c:pt idx="144">
                  <c:v>171.40578886128009</c:v>
                </c:pt>
                <c:pt idx="145">
                  <c:v>171.14707352539301</c:v>
                </c:pt>
                <c:pt idx="146">
                  <c:v>170.84753487003181</c:v>
                </c:pt>
                <c:pt idx="147">
                  <c:v>170.5699279528466</c:v>
                </c:pt>
                <c:pt idx="148">
                  <c:v>170.28502059126549</c:v>
                </c:pt>
                <c:pt idx="149">
                  <c:v>169.9870922452865</c:v>
                </c:pt>
                <c:pt idx="150">
                  <c:v>169.68318190060361</c:v>
                </c:pt>
                <c:pt idx="151">
                  <c:v>169.37357121905441</c:v>
                </c:pt>
                <c:pt idx="152">
                  <c:v>169.05094209715639</c:v>
                </c:pt>
                <c:pt idx="153">
                  <c:v>168.71865678879931</c:v>
                </c:pt>
                <c:pt idx="154">
                  <c:v>168.38294545756051</c:v>
                </c:pt>
                <c:pt idx="155">
                  <c:v>168.03289208787109</c:v>
                </c:pt>
                <c:pt idx="156">
                  <c:v>167.68299590314919</c:v>
                </c:pt>
                <c:pt idx="157">
                  <c:v>167.32280942608119</c:v>
                </c:pt>
                <c:pt idx="158">
                  <c:v>166.94521224135681</c:v>
                </c:pt>
                <c:pt idx="159">
                  <c:v>166.57286606823311</c:v>
                </c:pt>
                <c:pt idx="160">
                  <c:v>166.1839982955504</c:v>
                </c:pt>
                <c:pt idx="161">
                  <c:v>165.78561619056379</c:v>
                </c:pt>
                <c:pt idx="162">
                  <c:v>165.37809466603269</c:v>
                </c:pt>
                <c:pt idx="163">
                  <c:v>164.98465594901839</c:v>
                </c:pt>
                <c:pt idx="164">
                  <c:v>164.57026582229929</c:v>
                </c:pt>
                <c:pt idx="165">
                  <c:v>164.1363290194532</c:v>
                </c:pt>
                <c:pt idx="166">
                  <c:v>163.70718477790601</c:v>
                </c:pt>
                <c:pt idx="167">
                  <c:v>163.26234593926449</c:v>
                </c:pt>
                <c:pt idx="168">
                  <c:v>162.81870428597051</c:v>
                </c:pt>
                <c:pt idx="169">
                  <c:v>162.34877022453901</c:v>
                </c:pt>
                <c:pt idx="170">
                  <c:v>161.88879665450381</c:v>
                </c:pt>
                <c:pt idx="171">
                  <c:v>161.412284604169</c:v>
                </c:pt>
                <c:pt idx="172">
                  <c:v>160.9372092635642</c:v>
                </c:pt>
                <c:pt idx="173">
                  <c:v>160.45303384001599</c:v>
                </c:pt>
                <c:pt idx="174">
                  <c:v>160.00844462415199</c:v>
                </c:pt>
                <c:pt idx="175">
                  <c:v>159.51669134386381</c:v>
                </c:pt>
                <c:pt idx="176">
                  <c:v>159.01541625091329</c:v>
                </c:pt>
                <c:pt idx="177">
                  <c:v>158.4919001780853</c:v>
                </c:pt>
                <c:pt idx="178">
                  <c:v>157.97197427973569</c:v>
                </c:pt>
                <c:pt idx="179">
                  <c:v>157.451120227263</c:v>
                </c:pt>
                <c:pt idx="180">
                  <c:v>156.91484598362379</c:v>
                </c:pt>
                <c:pt idx="181">
                  <c:v>156.37090972177</c:v>
                </c:pt>
                <c:pt idx="182">
                  <c:v>155.83249807089231</c:v>
                </c:pt>
                <c:pt idx="183">
                  <c:v>155.2850140633395</c:v>
                </c:pt>
                <c:pt idx="184">
                  <c:v>154.73588898047549</c:v>
                </c:pt>
                <c:pt idx="185">
                  <c:v>154.1687154914105</c:v>
                </c:pt>
                <c:pt idx="186">
                  <c:v>153.5949105074051</c:v>
                </c:pt>
                <c:pt idx="187">
                  <c:v>153.03739434936179</c:v>
                </c:pt>
                <c:pt idx="188">
                  <c:v>152.45479537128929</c:v>
                </c:pt>
                <c:pt idx="189">
                  <c:v>151.86918947957329</c:v>
                </c:pt>
                <c:pt idx="190">
                  <c:v>151.2806175868715</c:v>
                </c:pt>
                <c:pt idx="191">
                  <c:v>150.69596887414471</c:v>
                </c:pt>
                <c:pt idx="192">
                  <c:v>150.10015999600111</c:v>
                </c:pt>
                <c:pt idx="193">
                  <c:v>149.48738360193369</c:v>
                </c:pt>
                <c:pt idx="194">
                  <c:v>148.81834287819629</c:v>
                </c:pt>
                <c:pt idx="195">
                  <c:v>148.20154849445171</c:v>
                </c:pt>
                <c:pt idx="196">
                  <c:v>147.5713710049545</c:v>
                </c:pt>
                <c:pt idx="197">
                  <c:v>146.96696386572671</c:v>
                </c:pt>
                <c:pt idx="198">
                  <c:v>146.32113387627851</c:v>
                </c:pt>
                <c:pt idx="199">
                  <c:v>145.6794485900412</c:v>
                </c:pt>
                <c:pt idx="200">
                  <c:v>145.04406997864029</c:v>
                </c:pt>
                <c:pt idx="201">
                  <c:v>144.40660241571771</c:v>
                </c:pt>
                <c:pt idx="202">
                  <c:v>143.77687761132941</c:v>
                </c:pt>
                <c:pt idx="203">
                  <c:v>143.13057512051719</c:v>
                </c:pt>
                <c:pt idx="204">
                  <c:v>142.4738014961822</c:v>
                </c:pt>
                <c:pt idx="205">
                  <c:v>141.8158329405004</c:v>
                </c:pt>
                <c:pt idx="206">
                  <c:v>141.1575972287647</c:v>
                </c:pt>
                <c:pt idx="207">
                  <c:v>140.48832028009011</c:v>
                </c:pt>
                <c:pt idx="208">
                  <c:v>139.82944450732029</c:v>
                </c:pt>
                <c:pt idx="209">
                  <c:v>139.14844456076381</c:v>
                </c:pt>
                <c:pt idx="210">
                  <c:v>138.47817813089171</c:v>
                </c:pt>
                <c:pt idx="211">
                  <c:v>137.79650393395389</c:v>
                </c:pt>
                <c:pt idx="212">
                  <c:v>137.11256627910441</c:v>
                </c:pt>
                <c:pt idx="213">
                  <c:v>136.43035669458251</c:v>
                </c:pt>
                <c:pt idx="214">
                  <c:v>135.7429838535638</c:v>
                </c:pt>
                <c:pt idx="215">
                  <c:v>135.0537105292097</c:v>
                </c:pt>
                <c:pt idx="216">
                  <c:v>134.36712755487591</c:v>
                </c:pt>
                <c:pt idx="217">
                  <c:v>133.66579129367719</c:v>
                </c:pt>
                <c:pt idx="218">
                  <c:v>132.96533077728509</c:v>
                </c:pt>
                <c:pt idx="219">
                  <c:v>132.26556126919749</c:v>
                </c:pt>
                <c:pt idx="220">
                  <c:v>131.56521837352469</c:v>
                </c:pt>
                <c:pt idx="221">
                  <c:v>130.85691078584739</c:v>
                </c:pt>
                <c:pt idx="222">
                  <c:v>130.14757206599921</c:v>
                </c:pt>
                <c:pt idx="223">
                  <c:v>129.4478478515374</c:v>
                </c:pt>
                <c:pt idx="224">
                  <c:v>128.7496163691016</c:v>
                </c:pt>
                <c:pt idx="225">
                  <c:v>128.02068609561169</c:v>
                </c:pt>
                <c:pt idx="226">
                  <c:v>127.2984308412873</c:v>
                </c:pt>
                <c:pt idx="227">
                  <c:v>126.60816468028941</c:v>
                </c:pt>
                <c:pt idx="228">
                  <c:v>125.8972357766236</c:v>
                </c:pt>
                <c:pt idx="229">
                  <c:v>125.1804145022066</c:v>
                </c:pt>
                <c:pt idx="230">
                  <c:v>124.4649173828943</c:v>
                </c:pt>
                <c:pt idx="231">
                  <c:v>123.7631080392369</c:v>
                </c:pt>
                <c:pt idx="232">
                  <c:v>123.02054106058441</c:v>
                </c:pt>
                <c:pt idx="233">
                  <c:v>122.294576947458</c:v>
                </c:pt>
                <c:pt idx="234">
                  <c:v>121.60844086880699</c:v>
                </c:pt>
                <c:pt idx="235">
                  <c:v>120.8788922614963</c:v>
                </c:pt>
                <c:pt idx="236">
                  <c:v>120.169428334495</c:v>
                </c:pt>
                <c:pt idx="237">
                  <c:v>119.4426664314926</c:v>
                </c:pt>
                <c:pt idx="238">
                  <c:v>118.7331236938122</c:v>
                </c:pt>
                <c:pt idx="239">
                  <c:v>117.93486907447181</c:v>
                </c:pt>
                <c:pt idx="240">
                  <c:v>117.22501888921779</c:v>
                </c:pt>
                <c:pt idx="241">
                  <c:v>116.4940025522461</c:v>
                </c:pt>
                <c:pt idx="242">
                  <c:v>115.8011332318725</c:v>
                </c:pt>
                <c:pt idx="243">
                  <c:v>115.0712080207885</c:v>
                </c:pt>
                <c:pt idx="244">
                  <c:v>114.3462724279013</c:v>
                </c:pt>
                <c:pt idx="245">
                  <c:v>113.6441502399869</c:v>
                </c:pt>
                <c:pt idx="246">
                  <c:v>112.9229433489274</c:v>
                </c:pt>
                <c:pt idx="247">
                  <c:v>112.1990134278555</c:v>
                </c:pt>
                <c:pt idx="248">
                  <c:v>111.4816845117371</c:v>
                </c:pt>
                <c:pt idx="249">
                  <c:v>110.7827047451438</c:v>
                </c:pt>
                <c:pt idx="250">
                  <c:v>110.0634728924034</c:v>
                </c:pt>
                <c:pt idx="251">
                  <c:v>109.3545023215502</c:v>
                </c:pt>
                <c:pt idx="252">
                  <c:v>108.65331442646441</c:v>
                </c:pt>
                <c:pt idx="253">
                  <c:v>107.9655156130796</c:v>
                </c:pt>
                <c:pt idx="254">
                  <c:v>107.2586167397825</c:v>
                </c:pt>
                <c:pt idx="255">
                  <c:v>106.576777327703</c:v>
                </c:pt>
                <c:pt idx="256">
                  <c:v>105.84338621364471</c:v>
                </c:pt>
                <c:pt idx="257">
                  <c:v>105.16063626099729</c:v>
                </c:pt>
                <c:pt idx="258">
                  <c:v>104.4650653598534</c:v>
                </c:pt>
                <c:pt idx="259">
                  <c:v>103.7692071770261</c:v>
                </c:pt>
                <c:pt idx="260">
                  <c:v>103.0940269484673</c:v>
                </c:pt>
                <c:pt idx="261">
                  <c:v>102.414751398782</c:v>
                </c:pt>
                <c:pt idx="262">
                  <c:v>101.7328797496136</c:v>
                </c:pt>
                <c:pt idx="263">
                  <c:v>101.06216568532879</c:v>
                </c:pt>
                <c:pt idx="264">
                  <c:v>100.3982613598164</c:v>
                </c:pt>
                <c:pt idx="265">
                  <c:v>99.714597658426271</c:v>
                </c:pt>
                <c:pt idx="266">
                  <c:v>99.051376418671509</c:v>
                </c:pt>
                <c:pt idx="267">
                  <c:v>98.391537694944077</c:v>
                </c:pt>
                <c:pt idx="268">
                  <c:v>97.721329327532629</c:v>
                </c:pt>
                <c:pt idx="269">
                  <c:v>97.079205439077754</c:v>
                </c:pt>
                <c:pt idx="270">
                  <c:v>96.419027604146834</c:v>
                </c:pt>
                <c:pt idx="271">
                  <c:v>95.77550267363911</c:v>
                </c:pt>
                <c:pt idx="272">
                  <c:v>95.132260778741184</c:v>
                </c:pt>
                <c:pt idx="273">
                  <c:v>94.488898854454618</c:v>
                </c:pt>
                <c:pt idx="274">
                  <c:v>93.864102851053971</c:v>
                </c:pt>
                <c:pt idx="275">
                  <c:v>93.231296142106572</c:v>
                </c:pt>
                <c:pt idx="276">
                  <c:v>92.601176468791891</c:v>
                </c:pt>
                <c:pt idx="277">
                  <c:v>91.988561561502209</c:v>
                </c:pt>
                <c:pt idx="278">
                  <c:v>91.370214734259534</c:v>
                </c:pt>
                <c:pt idx="279">
                  <c:v>90.762772810771679</c:v>
                </c:pt>
                <c:pt idx="280">
                  <c:v>90.162024487804658</c:v>
                </c:pt>
                <c:pt idx="281">
                  <c:v>89.5595090927889</c:v>
                </c:pt>
                <c:pt idx="282">
                  <c:v>88.950870130714918</c:v>
                </c:pt>
                <c:pt idx="283">
                  <c:v>88.36723640742828</c:v>
                </c:pt>
                <c:pt idx="284">
                  <c:v>87.793179664795616</c:v>
                </c:pt>
                <c:pt idx="285">
                  <c:v>87.20810415673094</c:v>
                </c:pt>
                <c:pt idx="286">
                  <c:v>86.636524428711496</c:v>
                </c:pt>
                <c:pt idx="287">
                  <c:v>86.070367312471518</c:v>
                </c:pt>
                <c:pt idx="288">
                  <c:v>85.501738356739281</c:v>
                </c:pt>
                <c:pt idx="289">
                  <c:v>84.952881807694638</c:v>
                </c:pt>
                <c:pt idx="290">
                  <c:v>84.414077767477806</c:v>
                </c:pt>
                <c:pt idx="291">
                  <c:v>83.855837005007402</c:v>
                </c:pt>
                <c:pt idx="292">
                  <c:v>83.319115304689774</c:v>
                </c:pt>
                <c:pt idx="293">
                  <c:v>82.772008059912764</c:v>
                </c:pt>
                <c:pt idx="294">
                  <c:v>82.234060201304118</c:v>
                </c:pt>
                <c:pt idx="295">
                  <c:v>81.707282811595149</c:v>
                </c:pt>
                <c:pt idx="296">
                  <c:v>81.208285633954958</c:v>
                </c:pt>
                <c:pt idx="297">
                  <c:v>80.705737238621197</c:v>
                </c:pt>
                <c:pt idx="298">
                  <c:v>80.194972750223414</c:v>
                </c:pt>
                <c:pt idx="299">
                  <c:v>79.712276934497311</c:v>
                </c:pt>
                <c:pt idx="300">
                  <c:v>79.237197189583554</c:v>
                </c:pt>
                <c:pt idx="301">
                  <c:v>78.751157224172374</c:v>
                </c:pt>
                <c:pt idx="302">
                  <c:v>78.27769195310087</c:v>
                </c:pt>
                <c:pt idx="303">
                  <c:v>77.820415564279273</c:v>
                </c:pt>
                <c:pt idx="304">
                  <c:v>77.35742450972424</c:v>
                </c:pt>
                <c:pt idx="305">
                  <c:v>76.864730534307398</c:v>
                </c:pt>
                <c:pt idx="306">
                  <c:v>76.421016626502293</c:v>
                </c:pt>
                <c:pt idx="307">
                  <c:v>75.985801808387052</c:v>
                </c:pt>
                <c:pt idx="308">
                  <c:v>75.560650994216928</c:v>
                </c:pt>
                <c:pt idx="309">
                  <c:v>75.146904736023345</c:v>
                </c:pt>
                <c:pt idx="310">
                  <c:v>74.730588524349912</c:v>
                </c:pt>
                <c:pt idx="311">
                  <c:v>74.322369879498581</c:v>
                </c:pt>
                <c:pt idx="312">
                  <c:v>73.929017898731502</c:v>
                </c:pt>
                <c:pt idx="313">
                  <c:v>73.53844117795785</c:v>
                </c:pt>
                <c:pt idx="314">
                  <c:v>73.162082921568313</c:v>
                </c:pt>
                <c:pt idx="315">
                  <c:v>72.793512077899834</c:v>
                </c:pt>
                <c:pt idx="316">
                  <c:v>72.415925321089546</c:v>
                </c:pt>
                <c:pt idx="317">
                  <c:v>72.069631845305111</c:v>
                </c:pt>
                <c:pt idx="318">
                  <c:v>71.727920731152849</c:v>
                </c:pt>
                <c:pt idx="319">
                  <c:v>71.391078067454089</c:v>
                </c:pt>
                <c:pt idx="320">
                  <c:v>71.062147579074491</c:v>
                </c:pt>
                <c:pt idx="321">
                  <c:v>70.742998587148151</c:v>
                </c:pt>
                <c:pt idx="322">
                  <c:v>70.429177649609301</c:v>
                </c:pt>
                <c:pt idx="323">
                  <c:v>70.123971821657108</c:v>
                </c:pt>
                <c:pt idx="324">
                  <c:v>69.81787100512669</c:v>
                </c:pt>
                <c:pt idx="325">
                  <c:v>69.528527003564136</c:v>
                </c:pt>
                <c:pt idx="326">
                  <c:v>69.219072295259082</c:v>
                </c:pt>
                <c:pt idx="327">
                  <c:v>68.9830263696619</c:v>
                </c:pt>
                <c:pt idx="328">
                  <c:v>68.713257603305891</c:v>
                </c:pt>
                <c:pt idx="329">
                  <c:v>68.428715845202632</c:v>
                </c:pt>
                <c:pt idx="330">
                  <c:v>68.183738851538905</c:v>
                </c:pt>
                <c:pt idx="331">
                  <c:v>67.944622693238045</c:v>
                </c:pt>
                <c:pt idx="332">
                  <c:v>67.744427492543366</c:v>
                </c:pt>
                <c:pt idx="333">
                  <c:v>67.523186313302432</c:v>
                </c:pt>
                <c:pt idx="334">
                  <c:v>67.30955239123368</c:v>
                </c:pt>
                <c:pt idx="335">
                  <c:v>67.106740739257091</c:v>
                </c:pt>
                <c:pt idx="336">
                  <c:v>66.918154505798356</c:v>
                </c:pt>
                <c:pt idx="337">
                  <c:v>66.713986059044316</c:v>
                </c:pt>
                <c:pt idx="338">
                  <c:v>66.542659038309552</c:v>
                </c:pt>
                <c:pt idx="339">
                  <c:v>66.378278835626361</c:v>
                </c:pt>
                <c:pt idx="340">
                  <c:v>66.218865768459125</c:v>
                </c:pt>
                <c:pt idx="341">
                  <c:v>66.071410244671128</c:v>
                </c:pt>
                <c:pt idx="342">
                  <c:v>65.939904894842897</c:v>
                </c:pt>
                <c:pt idx="343">
                  <c:v>65.808454696671163</c:v>
                </c:pt>
                <c:pt idx="344">
                  <c:v>65.692162431089343</c:v>
                </c:pt>
                <c:pt idx="345">
                  <c:v>65.581846587962985</c:v>
                </c:pt>
                <c:pt idx="346">
                  <c:v>65.493618157903711</c:v>
                </c:pt>
                <c:pt idx="347">
                  <c:v>65.40165580028895</c:v>
                </c:pt>
                <c:pt idx="348">
                  <c:v>65.318381735247058</c:v>
                </c:pt>
                <c:pt idx="349">
                  <c:v>65.238616927816224</c:v>
                </c:pt>
                <c:pt idx="350">
                  <c:v>65.176173661783267</c:v>
                </c:pt>
                <c:pt idx="351">
                  <c:v>65.124132947063174</c:v>
                </c:pt>
                <c:pt idx="352">
                  <c:v>65.080854262658448</c:v>
                </c:pt>
                <c:pt idx="353">
                  <c:v>65.04703503840787</c:v>
                </c:pt>
                <c:pt idx="354">
                  <c:v>65.022251912566972</c:v>
                </c:pt>
                <c:pt idx="355">
                  <c:v>65.006093637821508</c:v>
                </c:pt>
                <c:pt idx="356">
                  <c:v>65.000170170795514</c:v>
                </c:pt>
                <c:pt idx="357">
                  <c:v>65.003000857487535</c:v>
                </c:pt>
                <c:pt idx="358">
                  <c:v>65.015008156171803</c:v>
                </c:pt>
                <c:pt idx="359">
                  <c:v>65.036742690389161</c:v>
                </c:pt>
                <c:pt idx="360">
                  <c:v>65.067240351602734</c:v>
                </c:pt>
                <c:pt idx="361">
                  <c:v>65.108571983074953</c:v>
                </c:pt>
                <c:pt idx="362">
                  <c:v>65.157745446243013</c:v>
                </c:pt>
                <c:pt idx="363">
                  <c:v>65.216965685637547</c:v>
                </c:pt>
                <c:pt idx="364">
                  <c:v>65.285865860874992</c:v>
                </c:pt>
                <c:pt idx="365">
                  <c:v>65.362596551160152</c:v>
                </c:pt>
                <c:pt idx="366">
                  <c:v>65.44796997489243</c:v>
                </c:pt>
                <c:pt idx="367">
                  <c:v>65.55684704152111</c:v>
                </c:pt>
                <c:pt idx="368">
                  <c:v>65.663148657420408</c:v>
                </c:pt>
                <c:pt idx="369">
                  <c:v>65.766937862494132</c:v>
                </c:pt>
                <c:pt idx="370">
                  <c:v>65.890568031088719</c:v>
                </c:pt>
                <c:pt idx="371">
                  <c:v>66.027790147957575</c:v>
                </c:pt>
                <c:pt idx="372">
                  <c:v>66.168639295044727</c:v>
                </c:pt>
                <c:pt idx="373">
                  <c:v>66.322551068299958</c:v>
                </c:pt>
                <c:pt idx="374">
                  <c:v>66.48510987133352</c:v>
                </c:pt>
                <c:pt idx="375">
                  <c:v>66.655638638721243</c:v>
                </c:pt>
                <c:pt idx="376">
                  <c:v>66.836986505742715</c:v>
                </c:pt>
                <c:pt idx="377">
                  <c:v>67.02269444429902</c:v>
                </c:pt>
                <c:pt idx="378">
                  <c:v>67.219501404397164</c:v>
                </c:pt>
                <c:pt idx="379">
                  <c:v>67.426387814478247</c:v>
                </c:pt>
                <c:pt idx="380">
                  <c:v>67.640000026883911</c:v>
                </c:pt>
                <c:pt idx="381">
                  <c:v>67.895475029329717</c:v>
                </c:pt>
                <c:pt idx="382">
                  <c:v>68.120451755723366</c:v>
                </c:pt>
                <c:pt idx="383">
                  <c:v>68.36085707617157</c:v>
                </c:pt>
                <c:pt idx="384">
                  <c:v>68.609735485670001</c:v>
                </c:pt>
                <c:pt idx="385">
                  <c:v>68.873637563194848</c:v>
                </c:pt>
                <c:pt idx="386">
                  <c:v>69.13910121044907</c:v>
                </c:pt>
                <c:pt idx="387">
                  <c:v>69.418588756581826</c:v>
                </c:pt>
                <c:pt idx="388">
                  <c:v>69.699686396289607</c:v>
                </c:pt>
                <c:pt idx="389">
                  <c:v>69.992343611547483</c:v>
                </c:pt>
                <c:pt idx="390">
                  <c:v>70.303217553027167</c:v>
                </c:pt>
                <c:pt idx="391">
                  <c:v>70.614737394203388</c:v>
                </c:pt>
                <c:pt idx="392">
                  <c:v>70.9376265837208</c:v>
                </c:pt>
                <c:pt idx="393">
                  <c:v>71.269102403248553</c:v>
                </c:pt>
                <c:pt idx="394">
                  <c:v>71.608357053123129</c:v>
                </c:pt>
                <c:pt idx="395">
                  <c:v>71.951341449363539</c:v>
                </c:pt>
                <c:pt idx="396">
                  <c:v>72.312861526024719</c:v>
                </c:pt>
                <c:pt idx="397">
                  <c:v>72.661792958027007</c:v>
                </c:pt>
                <c:pt idx="398">
                  <c:v>73.033506788894698</c:v>
                </c:pt>
                <c:pt idx="399">
                  <c:v>73.420238935711666</c:v>
                </c:pt>
                <c:pt idx="400">
                  <c:v>73.793426362080567</c:v>
                </c:pt>
                <c:pt idx="401">
                  <c:v>74.192747554752827</c:v>
                </c:pt>
                <c:pt idx="402">
                  <c:v>74.590640010387517</c:v>
                </c:pt>
                <c:pt idx="403">
                  <c:v>75.001211728089118</c:v>
                </c:pt>
                <c:pt idx="404">
                  <c:v>75.413566893937968</c:v>
                </c:pt>
                <c:pt idx="405">
                  <c:v>75.836598878415288</c:v>
                </c:pt>
                <c:pt idx="406">
                  <c:v>76.26826662346609</c:v>
                </c:pt>
                <c:pt idx="407">
                  <c:v>76.710188110553034</c:v>
                </c:pt>
                <c:pt idx="408">
                  <c:v>77.15678890568762</c:v>
                </c:pt>
                <c:pt idx="409">
                  <c:v>77.626298732068818</c:v>
                </c:pt>
                <c:pt idx="410">
                  <c:v>78.074839268412802</c:v>
                </c:pt>
                <c:pt idx="411">
                  <c:v>78.549768839815272</c:v>
                </c:pt>
                <c:pt idx="412">
                  <c:v>79.020218981148744</c:v>
                </c:pt>
                <c:pt idx="413">
                  <c:v>79.500210388432549</c:v>
                </c:pt>
                <c:pt idx="414">
                  <c:v>79.986774643141615</c:v>
                </c:pt>
                <c:pt idx="415">
                  <c:v>80.49049658047069</c:v>
                </c:pt>
                <c:pt idx="416">
                  <c:v>80.986421786054265</c:v>
                </c:pt>
                <c:pt idx="417">
                  <c:v>81.553333827835175</c:v>
                </c:pt>
                <c:pt idx="418">
                  <c:v>82.06693272569909</c:v>
                </c:pt>
                <c:pt idx="419">
                  <c:v>82.593884102779413</c:v>
                </c:pt>
                <c:pt idx="420">
                  <c:v>83.123839141965249</c:v>
                </c:pt>
                <c:pt idx="421">
                  <c:v>83.660708775771297</c:v>
                </c:pt>
                <c:pt idx="422">
                  <c:v>84.201765331759759</c:v>
                </c:pt>
                <c:pt idx="423">
                  <c:v>84.761248354715349</c:v>
                </c:pt>
                <c:pt idx="424">
                  <c:v>85.302314706429939</c:v>
                </c:pt>
                <c:pt idx="425">
                  <c:v>85.857372095921889</c:v>
                </c:pt>
                <c:pt idx="426">
                  <c:v>86.424753757535385</c:v>
                </c:pt>
                <c:pt idx="427">
                  <c:v>87.002036237223777</c:v>
                </c:pt>
                <c:pt idx="428">
                  <c:v>87.575390207906082</c:v>
                </c:pt>
                <c:pt idx="429">
                  <c:v>88.151120055236305</c:v>
                </c:pt>
                <c:pt idx="430">
                  <c:v>88.748312427149529</c:v>
                </c:pt>
                <c:pt idx="431">
                  <c:v>89.337876105424399</c:v>
                </c:pt>
                <c:pt idx="432">
                  <c:v>89.937825305588674</c:v>
                </c:pt>
                <c:pt idx="433">
                  <c:v>90.533822766525816</c:v>
                </c:pt>
                <c:pt idx="434">
                  <c:v>91.148709647066511</c:v>
                </c:pt>
                <c:pt idx="435">
                  <c:v>91.756116743214065</c:v>
                </c:pt>
                <c:pt idx="436">
                  <c:v>92.368047789591472</c:v>
                </c:pt>
                <c:pt idx="437">
                  <c:v>92.995353510864561</c:v>
                </c:pt>
                <c:pt idx="438">
                  <c:v>93.61691430527307</c:v>
                </c:pt>
                <c:pt idx="439">
                  <c:v>94.239090259643589</c:v>
                </c:pt>
                <c:pt idx="440">
                  <c:v>94.883793666119459</c:v>
                </c:pt>
                <c:pt idx="441">
                  <c:v>95.598620315113322</c:v>
                </c:pt>
                <c:pt idx="442">
                  <c:v>96.161012164948119</c:v>
                </c:pt>
                <c:pt idx="443">
                  <c:v>96.890789617014775</c:v>
                </c:pt>
                <c:pt idx="444">
                  <c:v>97.543059463916052</c:v>
                </c:pt>
                <c:pt idx="445">
                  <c:v>98.19937278406428</c:v>
                </c:pt>
                <c:pt idx="446">
                  <c:v>98.853562556735454</c:v>
                </c:pt>
                <c:pt idx="447">
                  <c:v>99.528721584197996</c:v>
                </c:pt>
                <c:pt idx="448">
                  <c:v>100.1897002945137</c:v>
                </c:pt>
                <c:pt idx="449">
                  <c:v>100.8537271011578</c:v>
                </c:pt>
                <c:pt idx="450">
                  <c:v>101.5416480581372</c:v>
                </c:pt>
                <c:pt idx="451">
                  <c:v>102.2031205632646</c:v>
                </c:pt>
                <c:pt idx="452">
                  <c:v>102.8942944313392</c:v>
                </c:pt>
                <c:pt idx="453">
                  <c:v>103.5710730535439</c:v>
                </c:pt>
                <c:pt idx="454">
                  <c:v>104.2561609195462</c:v>
                </c:pt>
                <c:pt idx="455">
                  <c:v>104.9624628281078</c:v>
                </c:pt>
                <c:pt idx="456">
                  <c:v>105.6355460251536</c:v>
                </c:pt>
                <c:pt idx="457">
                  <c:v>106.31816531101541</c:v>
                </c:pt>
                <c:pt idx="458">
                  <c:v>107.0068948406588</c:v>
                </c:pt>
                <c:pt idx="459">
                  <c:v>107.69628074391851</c:v>
                </c:pt>
                <c:pt idx="460">
                  <c:v>108.4062781525346</c:v>
                </c:pt>
                <c:pt idx="461">
                  <c:v>109.1808708644805</c:v>
                </c:pt>
                <c:pt idx="462">
                  <c:v>109.8076564988704</c:v>
                </c:pt>
                <c:pt idx="463">
                  <c:v>110.58781484211011</c:v>
                </c:pt>
                <c:pt idx="464">
                  <c:v>111.2868676222475</c:v>
                </c:pt>
                <c:pt idx="465">
                  <c:v>111.9938203848251</c:v>
                </c:pt>
                <c:pt idx="466">
                  <c:v>112.6903733277877</c:v>
                </c:pt>
                <c:pt idx="467">
                  <c:v>113.4111161045343</c:v>
                </c:pt>
                <c:pt idx="468">
                  <c:v>114.1294683598572</c:v>
                </c:pt>
                <c:pt idx="469">
                  <c:v>114.85661561526049</c:v>
                </c:pt>
                <c:pt idx="470">
                  <c:v>115.5783801994821</c:v>
                </c:pt>
                <c:pt idx="471">
                  <c:v>116.28911160463259</c:v>
                </c:pt>
                <c:pt idx="472">
                  <c:v>117.010855337953</c:v>
                </c:pt>
                <c:pt idx="473">
                  <c:v>117.7232797127615</c:v>
                </c:pt>
                <c:pt idx="474">
                  <c:v>118.44968572800489</c:v>
                </c:pt>
                <c:pt idx="475">
                  <c:v>119.1707920872006</c:v>
                </c:pt>
                <c:pt idx="476">
                  <c:v>119.885974301286</c:v>
                </c:pt>
                <c:pt idx="477">
                  <c:v>120.6140308400125</c:v>
                </c:pt>
                <c:pt idx="478">
                  <c:v>121.32535256451931</c:v>
                </c:pt>
                <c:pt idx="479">
                  <c:v>122.0392354561867</c:v>
                </c:pt>
                <c:pt idx="480">
                  <c:v>122.7519941038741</c:v>
                </c:pt>
                <c:pt idx="481">
                  <c:v>123.4697934703392</c:v>
                </c:pt>
                <c:pt idx="482">
                  <c:v>124.1900313633227</c:v>
                </c:pt>
                <c:pt idx="483">
                  <c:v>124.8940385598609</c:v>
                </c:pt>
                <c:pt idx="484">
                  <c:v>125.60377086797639</c:v>
                </c:pt>
                <c:pt idx="485">
                  <c:v>126.3123718521416</c:v>
                </c:pt>
                <c:pt idx="486">
                  <c:v>127.0248210930756</c:v>
                </c:pt>
                <c:pt idx="487">
                  <c:v>127.7451202853245</c:v>
                </c:pt>
                <c:pt idx="488">
                  <c:v>128.44140003194829</c:v>
                </c:pt>
                <c:pt idx="489">
                  <c:v>129.174545698732</c:v>
                </c:pt>
                <c:pt idx="490">
                  <c:v>129.85889137845709</c:v>
                </c:pt>
                <c:pt idx="491">
                  <c:v>130.5918998375879</c:v>
                </c:pt>
                <c:pt idx="492">
                  <c:v>131.30518081124461</c:v>
                </c:pt>
                <c:pt idx="493">
                  <c:v>131.99863222799149</c:v>
                </c:pt>
                <c:pt idx="494">
                  <c:v>132.69437960666761</c:v>
                </c:pt>
                <c:pt idx="495">
                  <c:v>133.38418656747319</c:v>
                </c:pt>
                <c:pt idx="496">
                  <c:v>134.09208694102779</c:v>
                </c:pt>
                <c:pt idx="497">
                  <c:v>134.76813833661819</c:v>
                </c:pt>
                <c:pt idx="498">
                  <c:v>135.4621758842211</c:v>
                </c:pt>
                <c:pt idx="499">
                  <c:v>136.1426746493355</c:v>
                </c:pt>
                <c:pt idx="500">
                  <c:v>136.910087833093</c:v>
                </c:pt>
                <c:pt idx="501">
                  <c:v>137.52022752991209</c:v>
                </c:pt>
                <c:pt idx="502">
                  <c:v>138.19869102361261</c:v>
                </c:pt>
                <c:pt idx="503">
                  <c:v>138.8867950583074</c:v>
                </c:pt>
                <c:pt idx="504">
                  <c:v>139.56427432111099</c:v>
                </c:pt>
                <c:pt idx="505">
                  <c:v>140.29765373555799</c:v>
                </c:pt>
                <c:pt idx="506">
                  <c:v>140.95979503440509</c:v>
                </c:pt>
                <c:pt idx="507">
                  <c:v>141.62275982032409</c:v>
                </c:pt>
                <c:pt idx="508">
                  <c:v>142.28775002852851</c:v>
                </c:pt>
                <c:pt idx="509">
                  <c:v>142.93667384664431</c:v>
                </c:pt>
                <c:pt idx="510">
                  <c:v>143.5914324198699</c:v>
                </c:pt>
                <c:pt idx="511">
                  <c:v>144.23748552044611</c:v>
                </c:pt>
                <c:pt idx="512">
                  <c:v>144.8790668660962</c:v>
                </c:pt>
                <c:pt idx="513">
                  <c:v>145.5192893062252</c:v>
                </c:pt>
                <c:pt idx="514">
                  <c:v>146.1514048129072</c:v>
                </c:pt>
                <c:pt idx="515">
                  <c:v>146.77756226975919</c:v>
                </c:pt>
                <c:pt idx="516">
                  <c:v>147.41737454580851</c:v>
                </c:pt>
                <c:pt idx="517">
                  <c:v>148.01824978585839</c:v>
                </c:pt>
                <c:pt idx="518">
                  <c:v>148.6351784922887</c:v>
                </c:pt>
                <c:pt idx="519">
                  <c:v>149.24109672197599</c:v>
                </c:pt>
                <c:pt idx="520">
                  <c:v>149.84354463773451</c:v>
                </c:pt>
                <c:pt idx="521">
                  <c:v>150.44780788277501</c:v>
                </c:pt>
                <c:pt idx="522">
                  <c:v>151.04465258836791</c:v>
                </c:pt>
                <c:pt idx="523">
                  <c:v>151.6309302659335</c:v>
                </c:pt>
                <c:pt idx="524">
                  <c:v>152.23610654471881</c:v>
                </c:pt>
                <c:pt idx="525">
                  <c:v>152.799698342363</c:v>
                </c:pt>
                <c:pt idx="526">
                  <c:v>153.38142994641109</c:v>
                </c:pt>
                <c:pt idx="527">
                  <c:v>153.95016000911599</c:v>
                </c:pt>
                <c:pt idx="528">
                  <c:v>154.52002211087861</c:v>
                </c:pt>
                <c:pt idx="529">
                  <c:v>155.07049692773759</c:v>
                </c:pt>
                <c:pt idx="530">
                  <c:v>155.62597566566569</c:v>
                </c:pt>
                <c:pt idx="531">
                  <c:v>156.18568089779171</c:v>
                </c:pt>
                <c:pt idx="532">
                  <c:v>156.7061589298095</c:v>
                </c:pt>
                <c:pt idx="533">
                  <c:v>157.24929459949601</c:v>
                </c:pt>
                <c:pt idx="534">
                  <c:v>157.7795502943838</c:v>
                </c:pt>
                <c:pt idx="535">
                  <c:v>158.3085612290354</c:v>
                </c:pt>
                <c:pt idx="536">
                  <c:v>158.82092488390319</c:v>
                </c:pt>
                <c:pt idx="537">
                  <c:v>159.31649237985121</c:v>
                </c:pt>
                <c:pt idx="538">
                  <c:v>159.8160501850945</c:v>
                </c:pt>
                <c:pt idx="539">
                  <c:v>160.30332448531041</c:v>
                </c:pt>
                <c:pt idx="540">
                  <c:v>160.8071596148836</c:v>
                </c:pt>
                <c:pt idx="541">
                  <c:v>161.28142560726371</c:v>
                </c:pt>
                <c:pt idx="542">
                  <c:v>161.75467049536641</c:v>
                </c:pt>
                <c:pt idx="543">
                  <c:v>162.2189674959574</c:v>
                </c:pt>
                <c:pt idx="544">
                  <c:v>162.67720154819349</c:v>
                </c:pt>
                <c:pt idx="545">
                  <c:v>163.12446552741611</c:v>
                </c:pt>
                <c:pt idx="546">
                  <c:v>163.56969946120941</c:v>
                </c:pt>
                <c:pt idx="547">
                  <c:v>164.00285513843559</c:v>
                </c:pt>
                <c:pt idx="548">
                  <c:v>164.43339825873849</c:v>
                </c:pt>
                <c:pt idx="549">
                  <c:v>164.85373421295091</c:v>
                </c:pt>
                <c:pt idx="550">
                  <c:v>165.26660843877721</c:v>
                </c:pt>
                <c:pt idx="551">
                  <c:v>165.6679275096246</c:v>
                </c:pt>
                <c:pt idx="552">
                  <c:v>166.06400399677111</c:v>
                </c:pt>
                <c:pt idx="553">
                  <c:v>166.454584364791</c:v>
                </c:pt>
                <c:pt idx="554">
                  <c:v>166.83597849703671</c:v>
                </c:pt>
                <c:pt idx="555">
                  <c:v>167.2087771804122</c:v>
                </c:pt>
                <c:pt idx="556">
                  <c:v>167.57223191016899</c:v>
                </c:pt>
                <c:pt idx="557">
                  <c:v>167.92752032128959</c:v>
                </c:pt>
                <c:pt idx="558">
                  <c:v>168.2753766963319</c:v>
                </c:pt>
                <c:pt idx="559">
                  <c:v>168.6063299530812</c:v>
                </c:pt>
                <c:pt idx="560">
                  <c:v>168.9454027263418</c:v>
                </c:pt>
                <c:pt idx="561">
                  <c:v>169.26328685639399</c:v>
                </c:pt>
                <c:pt idx="562">
                  <c:v>169.5804080578061</c:v>
                </c:pt>
                <c:pt idx="563">
                  <c:v>169.8918217879837</c:v>
                </c:pt>
                <c:pt idx="564">
                  <c:v>170.18565855147051</c:v>
                </c:pt>
                <c:pt idx="565">
                  <c:v>170.48221293918951</c:v>
                </c:pt>
                <c:pt idx="566">
                  <c:v>170.76679231397949</c:v>
                </c:pt>
                <c:pt idx="567">
                  <c:v>171.0346837316535</c:v>
                </c:pt>
                <c:pt idx="568">
                  <c:v>171.29834461082649</c:v>
                </c:pt>
                <c:pt idx="569">
                  <c:v>171.55288010062259</c:v>
                </c:pt>
                <c:pt idx="570">
                  <c:v>171.79656291004679</c:v>
                </c:pt>
                <c:pt idx="571">
                  <c:v>172.03809500214891</c:v>
                </c:pt>
                <c:pt idx="572">
                  <c:v>172.26374901439269</c:v>
                </c:pt>
                <c:pt idx="573">
                  <c:v>172.48066637371011</c:v>
                </c:pt>
                <c:pt idx="574">
                  <c:v>172.69174956235369</c:v>
                </c:pt>
                <c:pt idx="575">
                  <c:v>172.8942069789972</c:v>
                </c:pt>
                <c:pt idx="576">
                  <c:v>173.08337841834191</c:v>
                </c:pt>
                <c:pt idx="577">
                  <c:v>173.26799727831349</c:v>
                </c:pt>
                <c:pt idx="578">
                  <c:v>173.44149758644869</c:v>
                </c:pt>
                <c:pt idx="579">
                  <c:v>173.60553369544741</c:v>
                </c:pt>
                <c:pt idx="580">
                  <c:v>173.76703008618821</c:v>
                </c:pt>
                <c:pt idx="581">
                  <c:v>173.91080349663051</c:v>
                </c:pt>
                <c:pt idx="582">
                  <c:v>174.05025626677721</c:v>
                </c:pt>
                <c:pt idx="583">
                  <c:v>174.17683370009061</c:v>
                </c:pt>
                <c:pt idx="584">
                  <c:v>174.2982613791128</c:v>
                </c:pt>
                <c:pt idx="585">
                  <c:v>174.40612066019011</c:v>
                </c:pt>
                <c:pt idx="586">
                  <c:v>174.50608203921161</c:v>
                </c:pt>
                <c:pt idx="587">
                  <c:v>174.59884762573961</c:v>
                </c:pt>
                <c:pt idx="588">
                  <c:v>174.6798198831174</c:v>
                </c:pt>
                <c:pt idx="589">
                  <c:v>174.76151389535471</c:v>
                </c:pt>
                <c:pt idx="590">
                  <c:v>174.81731210426389</c:v>
                </c:pt>
                <c:pt idx="591">
                  <c:v>174.87149066943829</c:v>
                </c:pt>
                <c:pt idx="592">
                  <c:v>174.91550460074851</c:v>
                </c:pt>
                <c:pt idx="593">
                  <c:v>174.95066165449819</c:v>
                </c:pt>
                <c:pt idx="594">
                  <c:v>174.97885648524709</c:v>
                </c:pt>
                <c:pt idx="595">
                  <c:v>174.993891963577</c:v>
                </c:pt>
                <c:pt idx="596">
                  <c:v>174.99992439052579</c:v>
                </c:pt>
                <c:pt idx="597">
                  <c:v>174.99629476209969</c:v>
                </c:pt>
                <c:pt idx="598">
                  <c:v>174.9852084770867</c:v>
                </c:pt>
                <c:pt idx="599">
                  <c:v>174.9642782196598</c:v>
                </c:pt>
                <c:pt idx="600">
                  <c:v>174.92971677550679</c:v>
                </c:pt>
                <c:pt idx="601">
                  <c:v>174.88831178315289</c:v>
                </c:pt>
                <c:pt idx="602">
                  <c:v>174.83919143660981</c:v>
                </c:pt>
                <c:pt idx="603">
                  <c:v>174.78058922375519</c:v>
                </c:pt>
                <c:pt idx="604">
                  <c:v>174.71102094314671</c:v>
                </c:pt>
                <c:pt idx="605">
                  <c:v>174.63542703982921</c:v>
                </c:pt>
                <c:pt idx="606">
                  <c:v>174.5482288536368</c:v>
                </c:pt>
                <c:pt idx="607">
                  <c:v>174.45400535719921</c:v>
                </c:pt>
                <c:pt idx="608">
                  <c:v>174.3450393304731</c:v>
                </c:pt>
                <c:pt idx="609">
                  <c:v>174.23099996172419</c:v>
                </c:pt>
                <c:pt idx="610">
                  <c:v>174.1044908835633</c:v>
                </c:pt>
                <c:pt idx="611">
                  <c:v>173.97452874090891</c:v>
                </c:pt>
                <c:pt idx="612">
                  <c:v>173.8301344322258</c:v>
                </c:pt>
                <c:pt idx="613">
                  <c:v>173.67651487126241</c:v>
                </c:pt>
                <c:pt idx="614">
                  <c:v>173.51829732820221</c:v>
                </c:pt>
                <c:pt idx="615">
                  <c:v>173.3451511001831</c:v>
                </c:pt>
                <c:pt idx="616">
                  <c:v>173.16599740535841</c:v>
                </c:pt>
                <c:pt idx="617">
                  <c:v>172.97760515469099</c:v>
                </c:pt>
                <c:pt idx="618">
                  <c:v>172.7777776731325</c:v>
                </c:pt>
                <c:pt idx="619">
                  <c:v>172.57549475139351</c:v>
                </c:pt>
                <c:pt idx="620">
                  <c:v>172.3592920886023</c:v>
                </c:pt>
                <c:pt idx="621">
                  <c:v>172.13402451899111</c:v>
                </c:pt>
                <c:pt idx="622">
                  <c:v>171.90160734977391</c:v>
                </c:pt>
                <c:pt idx="623">
                  <c:v>171.62931686703371</c:v>
                </c:pt>
                <c:pt idx="624">
                  <c:v>171.3810525538797</c:v>
                </c:pt>
                <c:pt idx="625">
                  <c:v>171.12017454779891</c:v>
                </c:pt>
                <c:pt idx="626">
                  <c:v>170.85490115841881</c:v>
                </c:pt>
                <c:pt idx="627">
                  <c:v>170.57198219028419</c:v>
                </c:pt>
                <c:pt idx="628">
                  <c:v>170.29395204110691</c:v>
                </c:pt>
                <c:pt idx="629">
                  <c:v>169.9962463081819</c:v>
                </c:pt>
                <c:pt idx="630">
                  <c:v>169.69339563022979</c:v>
                </c:pt>
                <c:pt idx="631">
                  <c:v>169.38468897859241</c:v>
                </c:pt>
                <c:pt idx="632">
                  <c:v>169.06756254699351</c:v>
                </c:pt>
                <c:pt idx="633">
                  <c:v>168.7349730395301</c:v>
                </c:pt>
                <c:pt idx="634">
                  <c:v>168.4033277776706</c:v>
                </c:pt>
                <c:pt idx="635">
                  <c:v>168.06211057284281</c:v>
                </c:pt>
                <c:pt idx="636">
                  <c:v>167.7070020433691</c:v>
                </c:pt>
                <c:pt idx="637">
                  <c:v>167.3423872624779</c:v>
                </c:pt>
                <c:pt idx="638">
                  <c:v>166.96929913572319</c:v>
                </c:pt>
                <c:pt idx="639">
                  <c:v>166.59059531184039</c:v>
                </c:pt>
                <c:pt idx="640">
                  <c:v>166.21132128896511</c:v>
                </c:pt>
                <c:pt idx="641">
                  <c:v>165.81359399673039</c:v>
                </c:pt>
                <c:pt idx="642">
                  <c:v>165.4097024405587</c:v>
                </c:pt>
                <c:pt idx="643">
                  <c:v>165.00132818370929</c:v>
                </c:pt>
                <c:pt idx="644">
                  <c:v>164.59511091654139</c:v>
                </c:pt>
                <c:pt idx="645">
                  <c:v>164.1765582007302</c:v>
                </c:pt>
                <c:pt idx="646">
                  <c:v>163.68740223437371</c:v>
                </c:pt>
                <c:pt idx="647">
                  <c:v>163.250026263705</c:v>
                </c:pt>
                <c:pt idx="648">
                  <c:v>162.79330550100681</c:v>
                </c:pt>
                <c:pt idx="649">
                  <c:v>162.342531053518</c:v>
                </c:pt>
                <c:pt idx="650">
                  <c:v>161.8765557974026</c:v>
                </c:pt>
                <c:pt idx="651">
                  <c:v>161.41762301455211</c:v>
                </c:pt>
                <c:pt idx="652">
                  <c:v>160.9346542338416</c:v>
                </c:pt>
                <c:pt idx="653">
                  <c:v>160.5015919956995</c:v>
                </c:pt>
                <c:pt idx="654">
                  <c:v>160.00388942266929</c:v>
                </c:pt>
                <c:pt idx="655">
                  <c:v>159.50515942237601</c:v>
                </c:pt>
                <c:pt idx="656">
                  <c:v>159.003773869052</c:v>
                </c:pt>
                <c:pt idx="657">
                  <c:v>158.484636298374</c:v>
                </c:pt>
                <c:pt idx="658">
                  <c:v>157.96337744936241</c:v>
                </c:pt>
                <c:pt idx="659">
                  <c:v>157.43708704114411</c:v>
                </c:pt>
                <c:pt idx="660">
                  <c:v>156.90867174763119</c:v>
                </c:pt>
                <c:pt idx="661">
                  <c:v>156.37321600108351</c:v>
                </c:pt>
                <c:pt idx="662">
                  <c:v>155.84195851028741</c:v>
                </c:pt>
                <c:pt idx="663">
                  <c:v>155.28439047329209</c:v>
                </c:pt>
                <c:pt idx="664">
                  <c:v>154.73773402344659</c:v>
                </c:pt>
                <c:pt idx="665">
                  <c:v>154.1757265897638</c:v>
                </c:pt>
                <c:pt idx="666">
                  <c:v>153.5971806512953</c:v>
                </c:pt>
                <c:pt idx="667">
                  <c:v>153.03583647506949</c:v>
                </c:pt>
                <c:pt idx="668">
                  <c:v>152.45822538350279</c:v>
                </c:pt>
                <c:pt idx="669">
                  <c:v>151.87507493292711</c:v>
                </c:pt>
                <c:pt idx="670">
                  <c:v>151.299142887888</c:v>
                </c:pt>
                <c:pt idx="671">
                  <c:v>150.6265911096543</c:v>
                </c:pt>
                <c:pt idx="672">
                  <c:v>150.0449917032071</c:v>
                </c:pt>
                <c:pt idx="673">
                  <c:v>149.4297496678991</c:v>
                </c:pt>
                <c:pt idx="674">
                  <c:v>148.81152615290171</c:v>
                </c:pt>
                <c:pt idx="675">
                  <c:v>148.2124882392437</c:v>
                </c:pt>
                <c:pt idx="676">
                  <c:v>147.5715539858499</c:v>
                </c:pt>
                <c:pt idx="677">
                  <c:v>146.96140931511351</c:v>
                </c:pt>
                <c:pt idx="678">
                  <c:v>146.3493134184348</c:v>
                </c:pt>
                <c:pt idx="679">
                  <c:v>145.7055128934941</c:v>
                </c:pt>
                <c:pt idx="680">
                  <c:v>145.0811764216173</c:v>
                </c:pt>
                <c:pt idx="681">
                  <c:v>144.45398456450789</c:v>
                </c:pt>
                <c:pt idx="682">
                  <c:v>143.79892095914369</c:v>
                </c:pt>
                <c:pt idx="683">
                  <c:v>143.14185447041609</c:v>
                </c:pt>
                <c:pt idx="684">
                  <c:v>142.507282761255</c:v>
                </c:pt>
                <c:pt idx="685">
                  <c:v>141.84975693421421</c:v>
                </c:pt>
                <c:pt idx="686">
                  <c:v>141.18638688195139</c:v>
                </c:pt>
                <c:pt idx="687">
                  <c:v>140.53084233142911</c:v>
                </c:pt>
                <c:pt idx="688">
                  <c:v>139.8477374714347</c:v>
                </c:pt>
                <c:pt idx="689">
                  <c:v>139.12425699847711</c:v>
                </c:pt>
                <c:pt idx="690">
                  <c:v>138.4512786360529</c:v>
                </c:pt>
                <c:pt idx="691">
                  <c:v>137.7446665738388</c:v>
                </c:pt>
                <c:pt idx="692">
                  <c:v>137.06999301436039</c:v>
                </c:pt>
                <c:pt idx="693">
                  <c:v>136.4105317764859</c:v>
                </c:pt>
                <c:pt idx="694">
                  <c:v>135.7233703900599</c:v>
                </c:pt>
                <c:pt idx="695">
                  <c:v>135.02089610067571</c:v>
                </c:pt>
                <c:pt idx="696">
                  <c:v>134.33194393502211</c:v>
                </c:pt>
                <c:pt idx="697">
                  <c:v>133.63011018336209</c:v>
                </c:pt>
                <c:pt idx="698">
                  <c:v>132.93544545432519</c:v>
                </c:pt>
                <c:pt idx="699">
                  <c:v>132.23096769496621</c:v>
                </c:pt>
                <c:pt idx="700">
                  <c:v>131.5240810851229</c:v>
                </c:pt>
                <c:pt idx="701">
                  <c:v>130.8426369373293</c:v>
                </c:pt>
                <c:pt idx="702">
                  <c:v>130.1303274828588</c:v>
                </c:pt>
                <c:pt idx="703">
                  <c:v>129.4178917879548</c:v>
                </c:pt>
                <c:pt idx="704">
                  <c:v>128.70993526509821</c:v>
                </c:pt>
                <c:pt idx="705">
                  <c:v>127.9859418664626</c:v>
                </c:pt>
                <c:pt idx="706">
                  <c:v>127.2718323639175</c:v>
                </c:pt>
                <c:pt idx="707">
                  <c:v>126.55583758664631</c:v>
                </c:pt>
                <c:pt idx="708">
                  <c:v>125.85763576711859</c:v>
                </c:pt>
                <c:pt idx="709">
                  <c:v>125.13498166795181</c:v>
                </c:pt>
                <c:pt idx="710">
                  <c:v>124.4187029928287</c:v>
                </c:pt>
                <c:pt idx="711">
                  <c:v>123.6987673550727</c:v>
                </c:pt>
                <c:pt idx="712">
                  <c:v>122.9948500548506</c:v>
                </c:pt>
                <c:pt idx="713">
                  <c:v>122.2793682743612</c:v>
                </c:pt>
                <c:pt idx="714">
                  <c:v>121.5619817348183</c:v>
                </c:pt>
                <c:pt idx="715">
                  <c:v>120.84568431170641</c:v>
                </c:pt>
                <c:pt idx="716">
                  <c:v>120.12553302402689</c:v>
                </c:pt>
                <c:pt idx="717">
                  <c:v>119.3986690415714</c:v>
                </c:pt>
                <c:pt idx="718">
                  <c:v>118.68899866565501</c:v>
                </c:pt>
                <c:pt idx="719">
                  <c:v>117.97894419979001</c:v>
                </c:pt>
                <c:pt idx="720">
                  <c:v>117.2657364340903</c:v>
                </c:pt>
                <c:pt idx="721">
                  <c:v>116.5579354290462</c:v>
                </c:pt>
                <c:pt idx="722">
                  <c:v>115.83719025275199</c:v>
                </c:pt>
                <c:pt idx="723">
                  <c:v>115.1266037982527</c:v>
                </c:pt>
                <c:pt idx="724">
                  <c:v>114.4258676943375</c:v>
                </c:pt>
                <c:pt idx="725">
                  <c:v>113.62672419427621</c:v>
                </c:pt>
                <c:pt idx="726">
                  <c:v>112.9242465715933</c:v>
                </c:pt>
                <c:pt idx="727">
                  <c:v>112.2104345192754</c:v>
                </c:pt>
                <c:pt idx="728">
                  <c:v>111.5018214492146</c:v>
                </c:pt>
                <c:pt idx="729">
                  <c:v>110.8109118249976</c:v>
                </c:pt>
                <c:pt idx="730">
                  <c:v>110.1016985970563</c:v>
                </c:pt>
                <c:pt idx="731">
                  <c:v>109.377552959722</c:v>
                </c:pt>
                <c:pt idx="732">
                  <c:v>108.6745866738207</c:v>
                </c:pt>
                <c:pt idx="733">
                  <c:v>107.9772991322547</c:v>
                </c:pt>
                <c:pt idx="734">
                  <c:v>107.2641578588775</c:v>
                </c:pt>
                <c:pt idx="735">
                  <c:v>106.569200273588</c:v>
                </c:pt>
                <c:pt idx="736">
                  <c:v>105.8733597227305</c:v>
                </c:pt>
                <c:pt idx="737">
                  <c:v>105.15746813593989</c:v>
                </c:pt>
                <c:pt idx="738">
                  <c:v>104.4665235919351</c:v>
                </c:pt>
                <c:pt idx="739">
                  <c:v>103.7899688035337</c:v>
                </c:pt>
                <c:pt idx="740">
                  <c:v>103.09429482450081</c:v>
                </c:pt>
                <c:pt idx="741">
                  <c:v>102.4233480780025</c:v>
                </c:pt>
                <c:pt idx="742">
                  <c:v>101.7424959365206</c:v>
                </c:pt>
                <c:pt idx="743">
                  <c:v>101.0726061985884</c:v>
                </c:pt>
                <c:pt idx="744">
                  <c:v>100.384011586687</c:v>
                </c:pt>
                <c:pt idx="745">
                  <c:v>99.716235265047743</c:v>
                </c:pt>
                <c:pt idx="746">
                  <c:v>99.057832935916025</c:v>
                </c:pt>
                <c:pt idx="747">
                  <c:v>98.402014123390771</c:v>
                </c:pt>
                <c:pt idx="748">
                  <c:v>97.737265152283442</c:v>
                </c:pt>
                <c:pt idx="749">
                  <c:v>97.074620653815927</c:v>
                </c:pt>
                <c:pt idx="750">
                  <c:v>96.446522401879747</c:v>
                </c:pt>
                <c:pt idx="751">
                  <c:v>95.797597301369819</c:v>
                </c:pt>
                <c:pt idx="752">
                  <c:v>95.156297069267225</c:v>
                </c:pt>
                <c:pt idx="753">
                  <c:v>94.492564357277089</c:v>
                </c:pt>
                <c:pt idx="754">
                  <c:v>93.867977769941078</c:v>
                </c:pt>
                <c:pt idx="755">
                  <c:v>93.245058772992593</c:v>
                </c:pt>
                <c:pt idx="756">
                  <c:v>92.614159406753629</c:v>
                </c:pt>
                <c:pt idx="757">
                  <c:v>92.009872628732367</c:v>
                </c:pt>
                <c:pt idx="758">
                  <c:v>91.402529237567222</c:v>
                </c:pt>
                <c:pt idx="759">
                  <c:v>90.794642771021103</c:v>
                </c:pt>
                <c:pt idx="760">
                  <c:v>90.115036210081911</c:v>
                </c:pt>
                <c:pt idx="761">
                  <c:v>89.534922882572943</c:v>
                </c:pt>
                <c:pt idx="762">
                  <c:v>88.93737324001188</c:v>
                </c:pt>
                <c:pt idx="763">
                  <c:v>88.340324457447522</c:v>
                </c:pt>
                <c:pt idx="764">
                  <c:v>87.768754608399206</c:v>
                </c:pt>
                <c:pt idx="765">
                  <c:v>87.183988948506553</c:v>
                </c:pt>
                <c:pt idx="766">
                  <c:v>86.6176555124283</c:v>
                </c:pt>
                <c:pt idx="767">
                  <c:v>86.028464990765144</c:v>
                </c:pt>
                <c:pt idx="768">
                  <c:v>85.466276715311892</c:v>
                </c:pt>
                <c:pt idx="769">
                  <c:v>84.911144876635433</c:v>
                </c:pt>
                <c:pt idx="770">
                  <c:v>84.345669605446034</c:v>
                </c:pt>
                <c:pt idx="771">
                  <c:v>83.801549283237421</c:v>
                </c:pt>
                <c:pt idx="772">
                  <c:v>83.262133027251252</c:v>
                </c:pt>
                <c:pt idx="773">
                  <c:v>82.748253427342576</c:v>
                </c:pt>
                <c:pt idx="774">
                  <c:v>82.225347023447327</c:v>
                </c:pt>
                <c:pt idx="775">
                  <c:v>81.687537099557773</c:v>
                </c:pt>
                <c:pt idx="776">
                  <c:v>81.183278538371212</c:v>
                </c:pt>
                <c:pt idx="777">
                  <c:v>80.676576216957358</c:v>
                </c:pt>
                <c:pt idx="778">
                  <c:v>80.177536001636398</c:v>
                </c:pt>
                <c:pt idx="779">
                  <c:v>79.687141282814068</c:v>
                </c:pt>
                <c:pt idx="780">
                  <c:v>79.216118355173109</c:v>
                </c:pt>
                <c:pt idx="781">
                  <c:v>78.736062778365095</c:v>
                </c:pt>
                <c:pt idx="782">
                  <c:v>78.257534861286899</c:v>
                </c:pt>
                <c:pt idx="783">
                  <c:v>77.791960851894132</c:v>
                </c:pt>
                <c:pt idx="784">
                  <c:v>77.322466697774402</c:v>
                </c:pt>
                <c:pt idx="785">
                  <c:v>76.879431392504571</c:v>
                </c:pt>
                <c:pt idx="786">
                  <c:v>76.440255958602535</c:v>
                </c:pt>
                <c:pt idx="787">
                  <c:v>75.998233152255295</c:v>
                </c:pt>
                <c:pt idx="788">
                  <c:v>75.581890063412317</c:v>
                </c:pt>
                <c:pt idx="789">
                  <c:v>75.163246191515213</c:v>
                </c:pt>
                <c:pt idx="790">
                  <c:v>74.757616261769812</c:v>
                </c:pt>
                <c:pt idx="791">
                  <c:v>74.354983042089557</c:v>
                </c:pt>
                <c:pt idx="792">
                  <c:v>73.962869346190104</c:v>
                </c:pt>
                <c:pt idx="793">
                  <c:v>73.563879023901421</c:v>
                </c:pt>
                <c:pt idx="794">
                  <c:v>73.188752827330575</c:v>
                </c:pt>
                <c:pt idx="795">
                  <c:v>72.798239544063534</c:v>
                </c:pt>
                <c:pt idx="796">
                  <c:v>72.434771368566331</c:v>
                </c:pt>
                <c:pt idx="797">
                  <c:v>72.076136573219088</c:v>
                </c:pt>
                <c:pt idx="798">
                  <c:v>71.734400655469884</c:v>
                </c:pt>
                <c:pt idx="799">
                  <c:v>71.390122102340086</c:v>
                </c:pt>
                <c:pt idx="800">
                  <c:v>71.06209806882768</c:v>
                </c:pt>
                <c:pt idx="801">
                  <c:v>70.733741043797409</c:v>
                </c:pt>
                <c:pt idx="802">
                  <c:v>70.419594914183136</c:v>
                </c:pt>
                <c:pt idx="803">
                  <c:v>70.116817638550927</c:v>
                </c:pt>
                <c:pt idx="804">
                  <c:v>69.82212879379594</c:v>
                </c:pt>
                <c:pt idx="805">
                  <c:v>69.520534416741043</c:v>
                </c:pt>
                <c:pt idx="806">
                  <c:v>69.248955461108935</c:v>
                </c:pt>
                <c:pt idx="807">
                  <c:v>68.974521744474316</c:v>
                </c:pt>
                <c:pt idx="808">
                  <c:v>68.711898174491566</c:v>
                </c:pt>
                <c:pt idx="809">
                  <c:v>68.454613275560121</c:v>
                </c:pt>
                <c:pt idx="810">
                  <c:v>68.18322734257103</c:v>
                </c:pt>
                <c:pt idx="811">
                  <c:v>67.971534053476006</c:v>
                </c:pt>
                <c:pt idx="812">
                  <c:v>67.740991415245446</c:v>
                </c:pt>
                <c:pt idx="813">
                  <c:v>67.521936567105257</c:v>
                </c:pt>
                <c:pt idx="814">
                  <c:v>67.308250831288291</c:v>
                </c:pt>
                <c:pt idx="815">
                  <c:v>67.108453786524876</c:v>
                </c:pt>
                <c:pt idx="816">
                  <c:v>66.916233863425063</c:v>
                </c:pt>
                <c:pt idx="817">
                  <c:v>66.728192653913339</c:v>
                </c:pt>
                <c:pt idx="818">
                  <c:v>66.552313569595867</c:v>
                </c:pt>
                <c:pt idx="819">
                  <c:v>66.390103587360557</c:v>
                </c:pt>
                <c:pt idx="820">
                  <c:v>66.233893856146153</c:v>
                </c:pt>
                <c:pt idx="821">
                  <c:v>66.087240020955875</c:v>
                </c:pt>
                <c:pt idx="822">
                  <c:v>65.949182787599824</c:v>
                </c:pt>
                <c:pt idx="823">
                  <c:v>65.822031765238904</c:v>
                </c:pt>
                <c:pt idx="824">
                  <c:v>65.70083126803253</c:v>
                </c:pt>
                <c:pt idx="825">
                  <c:v>65.593149222269943</c:v>
                </c:pt>
                <c:pt idx="826">
                  <c:v>65.491518044885538</c:v>
                </c:pt>
                <c:pt idx="827">
                  <c:v>65.399575577555808</c:v>
                </c:pt>
                <c:pt idx="828">
                  <c:v>65.319463380029674</c:v>
                </c:pt>
                <c:pt idx="829">
                  <c:v>65.239353475095299</c:v>
                </c:pt>
                <c:pt idx="830">
                  <c:v>65.176414362782992</c:v>
                </c:pt>
                <c:pt idx="831">
                  <c:v>65.128130310593249</c:v>
                </c:pt>
                <c:pt idx="832">
                  <c:v>65.083823817975258</c:v>
                </c:pt>
                <c:pt idx="833">
                  <c:v>65.048640570328587</c:v>
                </c:pt>
                <c:pt idx="834">
                  <c:v>65.023401354861704</c:v>
                </c:pt>
                <c:pt idx="835">
                  <c:v>65.007186077805358</c:v>
                </c:pt>
                <c:pt idx="836">
                  <c:v>65.000059706869408</c:v>
                </c:pt>
                <c:pt idx="837">
                  <c:v>65.003392639801476</c:v>
                </c:pt>
                <c:pt idx="838">
                  <c:v>65.015940513151293</c:v>
                </c:pt>
                <c:pt idx="839">
                  <c:v>65.037760679571818</c:v>
                </c:pt>
                <c:pt idx="840">
                  <c:v>65.068916252068178</c:v>
                </c:pt>
                <c:pt idx="841">
                  <c:v>65.10849472563487</c:v>
                </c:pt>
                <c:pt idx="842">
                  <c:v>65.15884201442195</c:v>
                </c:pt>
                <c:pt idx="843">
                  <c:v>65.217600142647228</c:v>
                </c:pt>
                <c:pt idx="844">
                  <c:v>65.287183533436846</c:v>
                </c:pt>
                <c:pt idx="845">
                  <c:v>65.363010211031508</c:v>
                </c:pt>
                <c:pt idx="846">
                  <c:v>65.449863566191638</c:v>
                </c:pt>
                <c:pt idx="847">
                  <c:v>65.546805775329716</c:v>
                </c:pt>
                <c:pt idx="848">
                  <c:v>65.654573012158338</c:v>
                </c:pt>
                <c:pt idx="849">
                  <c:v>65.771042050363505</c:v>
                </c:pt>
                <c:pt idx="850">
                  <c:v>65.897880582089869</c:v>
                </c:pt>
                <c:pt idx="851">
                  <c:v>66.030584652609704</c:v>
                </c:pt>
                <c:pt idx="852">
                  <c:v>66.17302853164216</c:v>
                </c:pt>
                <c:pt idx="853">
                  <c:v>66.320837675316142</c:v>
                </c:pt>
                <c:pt idx="854">
                  <c:v>66.481575087697493</c:v>
                </c:pt>
                <c:pt idx="855">
                  <c:v>66.654179338569094</c:v>
                </c:pt>
                <c:pt idx="856">
                  <c:v>66.835160063440227</c:v>
                </c:pt>
                <c:pt idx="857">
                  <c:v>67.021353428605607</c:v>
                </c:pt>
                <c:pt idx="858">
                  <c:v>67.21659957435952</c:v>
                </c:pt>
                <c:pt idx="859">
                  <c:v>67.425555735543384</c:v>
                </c:pt>
                <c:pt idx="860">
                  <c:v>67.638904333597168</c:v>
                </c:pt>
                <c:pt idx="861">
                  <c:v>67.864939157132</c:v>
                </c:pt>
                <c:pt idx="862">
                  <c:v>68.104122810184663</c:v>
                </c:pt>
                <c:pt idx="863">
                  <c:v>68.344029909316816</c:v>
                </c:pt>
                <c:pt idx="864">
                  <c:v>68.623088587479344</c:v>
                </c:pt>
                <c:pt idx="865">
                  <c:v>68.880833669259829</c:v>
                </c:pt>
                <c:pt idx="866">
                  <c:v>69.150275358767345</c:v>
                </c:pt>
                <c:pt idx="867">
                  <c:v>69.421385282323385</c:v>
                </c:pt>
                <c:pt idx="868">
                  <c:v>69.712814612057116</c:v>
                </c:pt>
                <c:pt idx="869">
                  <c:v>70.006504397708738</c:v>
                </c:pt>
                <c:pt idx="870">
                  <c:v>70.307182867241579</c:v>
                </c:pt>
                <c:pt idx="871">
                  <c:v>70.629639529152414</c:v>
                </c:pt>
                <c:pt idx="872">
                  <c:v>70.952657519350993</c:v>
                </c:pt>
                <c:pt idx="873">
                  <c:v>71.279674942634983</c:v>
                </c:pt>
                <c:pt idx="874">
                  <c:v>71.616457043087436</c:v>
                </c:pt>
                <c:pt idx="875">
                  <c:v>71.966341334032307</c:v>
                </c:pt>
                <c:pt idx="876">
                  <c:v>72.32991024833197</c:v>
                </c:pt>
                <c:pt idx="877">
                  <c:v>72.642038484123134</c:v>
                </c:pt>
                <c:pt idx="878">
                  <c:v>73.020161426042876</c:v>
                </c:pt>
                <c:pt idx="879">
                  <c:v>73.397340673093666</c:v>
                </c:pt>
                <c:pt idx="880">
                  <c:v>73.781952084679631</c:v>
                </c:pt>
                <c:pt idx="881">
                  <c:v>74.215912422056178</c:v>
                </c:pt>
                <c:pt idx="882">
                  <c:v>74.617857727682008</c:v>
                </c:pt>
                <c:pt idx="883">
                  <c:v>75.021384993893207</c:v>
                </c:pt>
                <c:pt idx="884">
                  <c:v>75.445410285266078</c:v>
                </c:pt>
                <c:pt idx="885">
                  <c:v>75.867831213132192</c:v>
                </c:pt>
                <c:pt idx="886">
                  <c:v>76.301529226580698</c:v>
                </c:pt>
                <c:pt idx="887">
                  <c:v>76.735135868578865</c:v>
                </c:pt>
                <c:pt idx="888">
                  <c:v>77.183767579570102</c:v>
                </c:pt>
                <c:pt idx="889">
                  <c:v>77.643454592612358</c:v>
                </c:pt>
                <c:pt idx="890">
                  <c:v>78.105252476131938</c:v>
                </c:pt>
                <c:pt idx="891">
                  <c:v>78.575421597542146</c:v>
                </c:pt>
                <c:pt idx="892">
                  <c:v>79.051847436427863</c:v>
                </c:pt>
                <c:pt idx="893">
                  <c:v>79.54255375869252</c:v>
                </c:pt>
                <c:pt idx="894">
                  <c:v>80.031861882614635</c:v>
                </c:pt>
                <c:pt idx="895">
                  <c:v>80.526205629911374</c:v>
                </c:pt>
                <c:pt idx="896">
                  <c:v>81.040405615044392</c:v>
                </c:pt>
                <c:pt idx="897">
                  <c:v>81.53821253828005</c:v>
                </c:pt>
                <c:pt idx="898">
                  <c:v>82.054792695953424</c:v>
                </c:pt>
                <c:pt idx="899">
                  <c:v>82.580390382302568</c:v>
                </c:pt>
                <c:pt idx="900">
                  <c:v>83.10211712643283</c:v>
                </c:pt>
                <c:pt idx="901">
                  <c:v>83.646917045576131</c:v>
                </c:pt>
                <c:pt idx="902">
                  <c:v>84.180891567376221</c:v>
                </c:pt>
                <c:pt idx="903">
                  <c:v>84.738389537725311</c:v>
                </c:pt>
                <c:pt idx="904">
                  <c:v>85.308885733256716</c:v>
                </c:pt>
                <c:pt idx="905">
                  <c:v>85.854705503767207</c:v>
                </c:pt>
                <c:pt idx="906">
                  <c:v>86.426081774377877</c:v>
                </c:pt>
                <c:pt idx="907">
                  <c:v>87.004859686789771</c:v>
                </c:pt>
                <c:pt idx="908">
                  <c:v>87.581386746434561</c:v>
                </c:pt>
                <c:pt idx="909">
                  <c:v>88.15156451132836</c:v>
                </c:pt>
                <c:pt idx="910">
                  <c:v>88.727184169248815</c:v>
                </c:pt>
                <c:pt idx="911">
                  <c:v>89.327391203245668</c:v>
                </c:pt>
                <c:pt idx="912">
                  <c:v>89.918836993407297</c:v>
                </c:pt>
                <c:pt idx="913">
                  <c:v>90.54027910709317</c:v>
                </c:pt>
                <c:pt idx="914">
                  <c:v>91.146242902805611</c:v>
                </c:pt>
                <c:pt idx="915">
                  <c:v>91.771625893396049</c:v>
                </c:pt>
                <c:pt idx="916">
                  <c:v>92.390078941275874</c:v>
                </c:pt>
                <c:pt idx="917">
                  <c:v>93.003729042609137</c:v>
                </c:pt>
                <c:pt idx="918">
                  <c:v>93.631318728249681</c:v>
                </c:pt>
                <c:pt idx="919">
                  <c:v>94.278468757979496</c:v>
                </c:pt>
                <c:pt idx="920">
                  <c:v>94.921309358963057</c:v>
                </c:pt>
                <c:pt idx="921">
                  <c:v>95.53981521737704</c:v>
                </c:pt>
                <c:pt idx="922">
                  <c:v>96.196014588515041</c:v>
                </c:pt>
                <c:pt idx="923">
                  <c:v>96.838136127860082</c:v>
                </c:pt>
                <c:pt idx="924">
                  <c:v>97.491657249910119</c:v>
                </c:pt>
                <c:pt idx="925">
                  <c:v>98.136243282951071</c:v>
                </c:pt>
                <c:pt idx="926">
                  <c:v>98.813576368574857</c:v>
                </c:pt>
                <c:pt idx="927">
                  <c:v>99.490324538840028</c:v>
                </c:pt>
                <c:pt idx="928">
                  <c:v>100.15016994255519</c:v>
                </c:pt>
                <c:pt idx="929">
                  <c:v>100.79833267715659</c:v>
                </c:pt>
                <c:pt idx="930">
                  <c:v>101.4893243132381</c:v>
                </c:pt>
                <c:pt idx="931">
                  <c:v>102.16581528181899</c:v>
                </c:pt>
                <c:pt idx="932">
                  <c:v>102.8549782199957</c:v>
                </c:pt>
                <c:pt idx="933">
                  <c:v>103.53342665201011</c:v>
                </c:pt>
                <c:pt idx="934">
                  <c:v>104.2250861048841</c:v>
                </c:pt>
                <c:pt idx="935">
                  <c:v>104.9240519165057</c:v>
                </c:pt>
                <c:pt idx="936">
                  <c:v>105.6307715166251</c:v>
                </c:pt>
                <c:pt idx="937">
                  <c:v>106.31690179004499</c:v>
                </c:pt>
                <c:pt idx="938">
                  <c:v>107.0250504083298</c:v>
                </c:pt>
                <c:pt idx="939">
                  <c:v>107.737953947311</c:v>
                </c:pt>
                <c:pt idx="940">
                  <c:v>108.4269093862715</c:v>
                </c:pt>
                <c:pt idx="941">
                  <c:v>109.1235623466449</c:v>
                </c:pt>
                <c:pt idx="942">
                  <c:v>109.8353112400213</c:v>
                </c:pt>
                <c:pt idx="943">
                  <c:v>110.54579143910139</c:v>
                </c:pt>
                <c:pt idx="944">
                  <c:v>111.24008856509469</c:v>
                </c:pt>
                <c:pt idx="945">
                  <c:v>111.950056783454</c:v>
                </c:pt>
                <c:pt idx="946">
                  <c:v>112.6646387855203</c:v>
                </c:pt>
                <c:pt idx="947">
                  <c:v>113.37760599354171</c:v>
                </c:pt>
                <c:pt idx="948">
                  <c:v>114.0981851081647</c:v>
                </c:pt>
                <c:pt idx="949">
                  <c:v>114.7958178009527</c:v>
                </c:pt>
                <c:pt idx="950">
                  <c:v>115.5933613083911</c:v>
                </c:pt>
                <c:pt idx="951">
                  <c:v>116.3118371618767</c:v>
                </c:pt>
                <c:pt idx="952">
                  <c:v>117.03016423866001</c:v>
                </c:pt>
                <c:pt idx="953">
                  <c:v>117.7373278529206</c:v>
                </c:pt>
                <c:pt idx="954">
                  <c:v>118.4518860820704</c:v>
                </c:pt>
                <c:pt idx="955">
                  <c:v>119.17230791966131</c:v>
                </c:pt>
                <c:pt idx="956">
                  <c:v>119.8981805853348</c:v>
                </c:pt>
                <c:pt idx="957">
                  <c:v>120.61937222278389</c:v>
                </c:pt>
                <c:pt idx="958">
                  <c:v>121.3402624278315</c:v>
                </c:pt>
                <c:pt idx="959">
                  <c:v>122.0554059410193</c:v>
                </c:pt>
                <c:pt idx="960">
                  <c:v>122.7702317915552</c:v>
                </c:pt>
                <c:pt idx="961">
                  <c:v>123.47944554576971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0.45776820182800287</c:v>
                </c:pt>
                <c:pt idx="1">
                  <c:v>0.59150838851928711</c:v>
                </c:pt>
                <c:pt idx="2">
                  <c:v>0.73237299919128418</c:v>
                </c:pt>
                <c:pt idx="3">
                  <c:v>0.85681438446044922</c:v>
                </c:pt>
                <c:pt idx="4">
                  <c:v>0.98216676712036133</c:v>
                </c:pt>
                <c:pt idx="5">
                  <c:v>1.107496500015259</c:v>
                </c:pt>
                <c:pt idx="6">
                  <c:v>1.2313158512115481</c:v>
                </c:pt>
                <c:pt idx="7">
                  <c:v>1.357589483261108</c:v>
                </c:pt>
                <c:pt idx="8">
                  <c:v>1.479251384735107</c:v>
                </c:pt>
                <c:pt idx="9">
                  <c:v>1.606916666030884</c:v>
                </c:pt>
                <c:pt idx="10">
                  <c:v>1.7286539077758789</c:v>
                </c:pt>
                <c:pt idx="11">
                  <c:v>1.8541097640991211</c:v>
                </c:pt>
                <c:pt idx="12">
                  <c:v>1.981612920761108</c:v>
                </c:pt>
                <c:pt idx="13">
                  <c:v>2.10591721534729</c:v>
                </c:pt>
                <c:pt idx="14">
                  <c:v>2.2291028499603271</c:v>
                </c:pt>
                <c:pt idx="15">
                  <c:v>2.350634098052979</c:v>
                </c:pt>
                <c:pt idx="16">
                  <c:v>2.4767835140228271</c:v>
                </c:pt>
                <c:pt idx="17">
                  <c:v>2.602420330047607</c:v>
                </c:pt>
                <c:pt idx="18">
                  <c:v>2.7263016700744629</c:v>
                </c:pt>
                <c:pt idx="19">
                  <c:v>2.8502318859100342</c:v>
                </c:pt>
                <c:pt idx="20">
                  <c:v>2.97758936882019</c:v>
                </c:pt>
                <c:pt idx="21">
                  <c:v>3.1022946834564209</c:v>
                </c:pt>
                <c:pt idx="22">
                  <c:v>3.2275347709655762</c:v>
                </c:pt>
                <c:pt idx="23">
                  <c:v>3.3498349189758301</c:v>
                </c:pt>
                <c:pt idx="24">
                  <c:v>3.4750368595123291</c:v>
                </c:pt>
                <c:pt idx="25">
                  <c:v>3.600462675094604</c:v>
                </c:pt>
                <c:pt idx="26">
                  <c:v>3.7251572608947749</c:v>
                </c:pt>
                <c:pt idx="27">
                  <c:v>3.8486559391021729</c:v>
                </c:pt>
                <c:pt idx="28">
                  <c:v>3.9738519191741939</c:v>
                </c:pt>
                <c:pt idx="29">
                  <c:v>4.097658634185791</c:v>
                </c:pt>
                <c:pt idx="30">
                  <c:v>4.2210972309112549</c:v>
                </c:pt>
                <c:pt idx="31">
                  <c:v>4.3470838069915771</c:v>
                </c:pt>
                <c:pt idx="32">
                  <c:v>4.4720206260681152</c:v>
                </c:pt>
                <c:pt idx="33">
                  <c:v>4.5991499423980713</c:v>
                </c:pt>
                <c:pt idx="34">
                  <c:v>4.7218015193939209</c:v>
                </c:pt>
                <c:pt idx="35">
                  <c:v>4.8452315330505371</c:v>
                </c:pt>
                <c:pt idx="36">
                  <c:v>4.9718043804168701</c:v>
                </c:pt>
                <c:pt idx="37">
                  <c:v>5.0968170166015616</c:v>
                </c:pt>
                <c:pt idx="38">
                  <c:v>5.234757661819458</c:v>
                </c:pt>
                <c:pt idx="39">
                  <c:v>5.3603014945983887</c:v>
                </c:pt>
                <c:pt idx="40">
                  <c:v>5.4703528881072998</c:v>
                </c:pt>
                <c:pt idx="41">
                  <c:v>5.5969207286834717</c:v>
                </c:pt>
                <c:pt idx="42">
                  <c:v>5.7207047939300537</c:v>
                </c:pt>
                <c:pt idx="43">
                  <c:v>5.8593122959136963</c:v>
                </c:pt>
                <c:pt idx="44">
                  <c:v>5.9824564456939697</c:v>
                </c:pt>
                <c:pt idx="45">
                  <c:v>6.1089968681335449</c:v>
                </c:pt>
                <c:pt idx="46">
                  <c:v>6.2336452007293701</c:v>
                </c:pt>
                <c:pt idx="47">
                  <c:v>6.345839262008667</c:v>
                </c:pt>
                <c:pt idx="48">
                  <c:v>6.47306227684021</c:v>
                </c:pt>
                <c:pt idx="49">
                  <c:v>6.5960602760314941</c:v>
                </c:pt>
                <c:pt idx="50">
                  <c:v>6.7223045825958252</c:v>
                </c:pt>
                <c:pt idx="51">
                  <c:v>6.8457686901092529</c:v>
                </c:pt>
                <c:pt idx="52">
                  <c:v>6.9824202060699463</c:v>
                </c:pt>
                <c:pt idx="53">
                  <c:v>7.1080508232116699</c:v>
                </c:pt>
                <c:pt idx="54">
                  <c:v>7.2340736389160156</c:v>
                </c:pt>
                <c:pt idx="55">
                  <c:v>7.3584804534912109</c:v>
                </c:pt>
                <c:pt idx="56">
                  <c:v>7.4828906059265137</c:v>
                </c:pt>
                <c:pt idx="57">
                  <c:v>7.6074187755584717</c:v>
                </c:pt>
                <c:pt idx="58">
                  <c:v>7.7337424755096444</c:v>
                </c:pt>
                <c:pt idx="59">
                  <c:v>7.8592109680175781</c:v>
                </c:pt>
                <c:pt idx="60">
                  <c:v>7.9690656661987296</c:v>
                </c:pt>
                <c:pt idx="61">
                  <c:v>8.1099932193756104</c:v>
                </c:pt>
                <c:pt idx="62">
                  <c:v>8.2342100143432617</c:v>
                </c:pt>
                <c:pt idx="63">
                  <c:v>8.3592507839202881</c:v>
                </c:pt>
                <c:pt idx="64">
                  <c:v>8.4827346801757813</c:v>
                </c:pt>
                <c:pt idx="65">
                  <c:v>8.6085717678070068</c:v>
                </c:pt>
                <c:pt idx="66">
                  <c:v>8.7293703556060791</c:v>
                </c:pt>
                <c:pt idx="67">
                  <c:v>8.8518712520599365</c:v>
                </c:pt>
                <c:pt idx="68">
                  <c:v>8.9769713878631592</c:v>
                </c:pt>
                <c:pt idx="69">
                  <c:v>9.101266622543335</c:v>
                </c:pt>
                <c:pt idx="70">
                  <c:v>9.2259540557861328</c:v>
                </c:pt>
                <c:pt idx="71">
                  <c:v>9.3521318435668945</c:v>
                </c:pt>
                <c:pt idx="72">
                  <c:v>9.4724380970001221</c:v>
                </c:pt>
                <c:pt idx="73">
                  <c:v>9.6001572608947754</c:v>
                </c:pt>
                <c:pt idx="74">
                  <c:v>9.7232255935668945</c:v>
                </c:pt>
                <c:pt idx="75">
                  <c:v>9.8458626270294189</c:v>
                </c:pt>
                <c:pt idx="76">
                  <c:v>9.9698550701141357</c:v>
                </c:pt>
                <c:pt idx="77">
                  <c:v>10.099894762039179</c:v>
                </c:pt>
                <c:pt idx="78">
                  <c:v>10.222250461578369</c:v>
                </c:pt>
                <c:pt idx="79">
                  <c:v>10.360166072845461</c:v>
                </c:pt>
                <c:pt idx="80">
                  <c:v>10.48194408416748</c:v>
                </c:pt>
                <c:pt idx="81">
                  <c:v>10.6052143573761</c:v>
                </c:pt>
                <c:pt idx="82">
                  <c:v>10.72909045219421</c:v>
                </c:pt>
                <c:pt idx="83">
                  <c:v>10.856017827987669</c:v>
                </c:pt>
                <c:pt idx="84">
                  <c:v>10.978436231613159</c:v>
                </c:pt>
                <c:pt idx="85">
                  <c:v>11.10416579246521</c:v>
                </c:pt>
                <c:pt idx="86">
                  <c:v>11.22876405715942</c:v>
                </c:pt>
                <c:pt idx="87">
                  <c:v>11.35380530357361</c:v>
                </c:pt>
                <c:pt idx="88">
                  <c:v>11.47862529754639</c:v>
                </c:pt>
                <c:pt idx="89">
                  <c:v>11.602128505706791</c:v>
                </c:pt>
                <c:pt idx="90">
                  <c:v>11.72622179985046</c:v>
                </c:pt>
                <c:pt idx="91">
                  <c:v>11.85321831703186</c:v>
                </c:pt>
                <c:pt idx="92">
                  <c:v>11.9785623550415</c:v>
                </c:pt>
                <c:pt idx="93">
                  <c:v>12.10096597671509</c:v>
                </c:pt>
                <c:pt idx="94">
                  <c:v>12.22578716278076</c:v>
                </c:pt>
                <c:pt idx="95">
                  <c:v>12.35012149810791</c:v>
                </c:pt>
                <c:pt idx="96">
                  <c:v>12.47750020027161</c:v>
                </c:pt>
                <c:pt idx="97">
                  <c:v>12.604692459106451</c:v>
                </c:pt>
                <c:pt idx="98">
                  <c:v>12.72702193260193</c:v>
                </c:pt>
                <c:pt idx="99">
                  <c:v>12.85081839561462</c:v>
                </c:pt>
                <c:pt idx="100">
                  <c:v>12.97624850273132</c:v>
                </c:pt>
                <c:pt idx="101">
                  <c:v>13.10125160217285</c:v>
                </c:pt>
                <c:pt idx="102">
                  <c:v>13.224922657012939</c:v>
                </c:pt>
                <c:pt idx="103">
                  <c:v>13.350420236587521</c:v>
                </c:pt>
                <c:pt idx="104">
                  <c:v>13.473616123199459</c:v>
                </c:pt>
                <c:pt idx="105">
                  <c:v>13.598402738571171</c:v>
                </c:pt>
                <c:pt idx="106">
                  <c:v>13.72538995742798</c:v>
                </c:pt>
                <c:pt idx="107">
                  <c:v>13.847974538803101</c:v>
                </c:pt>
                <c:pt idx="108">
                  <c:v>13.97523999214172</c:v>
                </c:pt>
                <c:pt idx="109">
                  <c:v>14.098244667053221</c:v>
                </c:pt>
                <c:pt idx="110">
                  <c:v>14.22281455993652</c:v>
                </c:pt>
                <c:pt idx="111">
                  <c:v>14.347519397735599</c:v>
                </c:pt>
                <c:pt idx="112">
                  <c:v>14.47337317466736</c:v>
                </c:pt>
                <c:pt idx="113">
                  <c:v>14.59697818756104</c:v>
                </c:pt>
                <c:pt idx="114">
                  <c:v>14.720702886581419</c:v>
                </c:pt>
                <c:pt idx="115">
                  <c:v>14.847890853881839</c:v>
                </c:pt>
                <c:pt idx="116">
                  <c:v>14.984944343566889</c:v>
                </c:pt>
                <c:pt idx="117">
                  <c:v>15.110877752304081</c:v>
                </c:pt>
                <c:pt idx="118">
                  <c:v>15.234885931015009</c:v>
                </c:pt>
                <c:pt idx="119">
                  <c:v>15.356993436813349</c:v>
                </c:pt>
                <c:pt idx="120">
                  <c:v>15.483918428421021</c:v>
                </c:pt>
                <c:pt idx="121">
                  <c:v>15.61061429977417</c:v>
                </c:pt>
                <c:pt idx="122">
                  <c:v>15.719947099685671</c:v>
                </c:pt>
                <c:pt idx="123">
                  <c:v>15.860161304473881</c:v>
                </c:pt>
                <c:pt idx="124">
                  <c:v>15.98373818397522</c:v>
                </c:pt>
                <c:pt idx="125">
                  <c:v>16.110635995864872</c:v>
                </c:pt>
                <c:pt idx="126">
                  <c:v>16.236999034881588</c:v>
                </c:pt>
                <c:pt idx="127">
                  <c:v>16.357896327972409</c:v>
                </c:pt>
                <c:pt idx="128">
                  <c:v>16.481132984161381</c:v>
                </c:pt>
                <c:pt idx="129">
                  <c:v>16.607471704483029</c:v>
                </c:pt>
                <c:pt idx="130">
                  <c:v>16.735415458679199</c:v>
                </c:pt>
                <c:pt idx="131">
                  <c:v>16.858657121658329</c:v>
                </c:pt>
                <c:pt idx="132">
                  <c:v>16.972597122192379</c:v>
                </c:pt>
                <c:pt idx="133">
                  <c:v>17.096458673477169</c:v>
                </c:pt>
                <c:pt idx="134">
                  <c:v>17.221476793289181</c:v>
                </c:pt>
                <c:pt idx="135">
                  <c:v>17.347021579742432</c:v>
                </c:pt>
                <c:pt idx="136">
                  <c:v>17.475232839584351</c:v>
                </c:pt>
                <c:pt idx="137">
                  <c:v>17.59937858581543</c:v>
                </c:pt>
                <c:pt idx="138">
                  <c:v>17.722501039505001</c:v>
                </c:pt>
                <c:pt idx="139">
                  <c:v>17.847046375274662</c:v>
                </c:pt>
                <c:pt idx="140">
                  <c:v>17.97037506103516</c:v>
                </c:pt>
                <c:pt idx="141">
                  <c:v>18.097191572189331</c:v>
                </c:pt>
                <c:pt idx="142">
                  <c:v>18.221947193145748</c:v>
                </c:pt>
                <c:pt idx="143">
                  <c:v>18.347133159637451</c:v>
                </c:pt>
                <c:pt idx="144">
                  <c:v>18.471368789672852</c:v>
                </c:pt>
                <c:pt idx="145">
                  <c:v>18.595579624176029</c:v>
                </c:pt>
                <c:pt idx="146">
                  <c:v>18.734470844268799</c:v>
                </c:pt>
                <c:pt idx="147">
                  <c:v>18.858953475952148</c:v>
                </c:pt>
                <c:pt idx="148">
                  <c:v>18.98288202285767</c:v>
                </c:pt>
                <c:pt idx="149">
                  <c:v>19.108705759048458</c:v>
                </c:pt>
                <c:pt idx="150">
                  <c:v>19.23343825340271</c:v>
                </c:pt>
                <c:pt idx="151">
                  <c:v>19.35707688331604</c:v>
                </c:pt>
                <c:pt idx="152">
                  <c:v>19.482535839080811</c:v>
                </c:pt>
                <c:pt idx="153">
                  <c:v>19.60843992233276</c:v>
                </c:pt>
                <c:pt idx="154">
                  <c:v>19.73250317573547</c:v>
                </c:pt>
                <c:pt idx="155">
                  <c:v>19.858767986297611</c:v>
                </c:pt>
                <c:pt idx="156">
                  <c:v>19.982053279876709</c:v>
                </c:pt>
                <c:pt idx="157">
                  <c:v>20.106136798858639</c:v>
                </c:pt>
                <c:pt idx="158">
                  <c:v>20.233360528945919</c:v>
                </c:pt>
                <c:pt idx="159">
                  <c:v>20.356152296066281</c:v>
                </c:pt>
                <c:pt idx="160">
                  <c:v>20.481765031814579</c:v>
                </c:pt>
                <c:pt idx="161">
                  <c:v>20.607855081558231</c:v>
                </c:pt>
                <c:pt idx="162">
                  <c:v>20.73430061340332</c:v>
                </c:pt>
                <c:pt idx="163">
                  <c:v>20.854098796844479</c:v>
                </c:pt>
                <c:pt idx="164">
                  <c:v>20.97800874710083</c:v>
                </c:pt>
                <c:pt idx="165">
                  <c:v>21.10542368888855</c:v>
                </c:pt>
                <c:pt idx="166">
                  <c:v>21.229221343994141</c:v>
                </c:pt>
                <c:pt idx="167">
                  <c:v>21.35536694526672</c:v>
                </c:pt>
                <c:pt idx="168">
                  <c:v>21.47909331321716</c:v>
                </c:pt>
                <c:pt idx="169">
                  <c:v>21.60801982879639</c:v>
                </c:pt>
                <c:pt idx="170">
                  <c:v>21.732210874557499</c:v>
                </c:pt>
                <c:pt idx="171">
                  <c:v>21.85889649391174</c:v>
                </c:pt>
                <c:pt idx="172">
                  <c:v>21.983314037323002</c:v>
                </c:pt>
                <c:pt idx="173">
                  <c:v>22.108282804489139</c:v>
                </c:pt>
                <c:pt idx="174">
                  <c:v>22.221489906311039</c:v>
                </c:pt>
                <c:pt idx="175">
                  <c:v>22.34507250785828</c:v>
                </c:pt>
                <c:pt idx="176">
                  <c:v>22.469370365142819</c:v>
                </c:pt>
                <c:pt idx="177">
                  <c:v>22.597468376159672</c:v>
                </c:pt>
                <c:pt idx="178">
                  <c:v>22.72304272651672</c:v>
                </c:pt>
                <c:pt idx="179">
                  <c:v>22.847280502319339</c:v>
                </c:pt>
                <c:pt idx="180">
                  <c:v>22.973645448684689</c:v>
                </c:pt>
                <c:pt idx="181">
                  <c:v>23.10028767585754</c:v>
                </c:pt>
                <c:pt idx="182">
                  <c:v>23.224201917648319</c:v>
                </c:pt>
                <c:pt idx="183">
                  <c:v>23.348803997039791</c:v>
                </c:pt>
                <c:pt idx="184">
                  <c:v>23.472428321838379</c:v>
                </c:pt>
                <c:pt idx="185">
                  <c:v>23.598762035369869</c:v>
                </c:pt>
                <c:pt idx="186">
                  <c:v>23.725238561630249</c:v>
                </c:pt>
                <c:pt idx="187">
                  <c:v>23.846898794174191</c:v>
                </c:pt>
                <c:pt idx="188">
                  <c:v>23.972800731658939</c:v>
                </c:pt>
                <c:pt idx="189">
                  <c:v>24.098141431808472</c:v>
                </c:pt>
                <c:pt idx="190">
                  <c:v>24.222949266433719</c:v>
                </c:pt>
                <c:pt idx="191">
                  <c:v>24.34581828117371</c:v>
                </c:pt>
                <c:pt idx="192">
                  <c:v>24.469948291778561</c:v>
                </c:pt>
                <c:pt idx="193">
                  <c:v>24.596522331237789</c:v>
                </c:pt>
                <c:pt idx="194">
                  <c:v>24.733513116836551</c:v>
                </c:pt>
                <c:pt idx="195">
                  <c:v>24.858742952346802</c:v>
                </c:pt>
                <c:pt idx="196">
                  <c:v>24.98568511009216</c:v>
                </c:pt>
                <c:pt idx="197">
                  <c:v>25.1065239906311</c:v>
                </c:pt>
                <c:pt idx="198">
                  <c:v>25.23470139503479</c:v>
                </c:pt>
                <c:pt idx="199">
                  <c:v>25.361134052276611</c:v>
                </c:pt>
                <c:pt idx="200">
                  <c:v>25.485459089279171</c:v>
                </c:pt>
                <c:pt idx="201">
                  <c:v>25.609366416931149</c:v>
                </c:pt>
                <c:pt idx="202">
                  <c:v>25.730991840362549</c:v>
                </c:pt>
                <c:pt idx="203">
                  <c:v>25.855051755905151</c:v>
                </c:pt>
                <c:pt idx="204">
                  <c:v>25.98036098480225</c:v>
                </c:pt>
                <c:pt idx="205">
                  <c:v>26.105164289474491</c:v>
                </c:pt>
                <c:pt idx="206">
                  <c:v>26.22931694984436</c:v>
                </c:pt>
                <c:pt idx="207">
                  <c:v>26.35486626625061</c:v>
                </c:pt>
                <c:pt idx="208">
                  <c:v>26.47782039642334</c:v>
                </c:pt>
                <c:pt idx="209">
                  <c:v>26.604263544082642</c:v>
                </c:pt>
                <c:pt idx="210">
                  <c:v>26.728109359741211</c:v>
                </c:pt>
                <c:pt idx="211">
                  <c:v>26.853478193283081</c:v>
                </c:pt>
                <c:pt idx="212">
                  <c:v>26.978700160980221</c:v>
                </c:pt>
                <c:pt idx="213">
                  <c:v>27.10307240486145</c:v>
                </c:pt>
                <c:pt idx="214">
                  <c:v>27.22787523269653</c:v>
                </c:pt>
                <c:pt idx="215">
                  <c:v>27.352535724639889</c:v>
                </c:pt>
                <c:pt idx="216">
                  <c:v>27.476250886917111</c:v>
                </c:pt>
                <c:pt idx="217">
                  <c:v>27.602178335189819</c:v>
                </c:pt>
                <c:pt idx="218">
                  <c:v>27.72752475738525</c:v>
                </c:pt>
                <c:pt idx="219">
                  <c:v>27.852350234985352</c:v>
                </c:pt>
                <c:pt idx="220">
                  <c:v>27.976905345916752</c:v>
                </c:pt>
                <c:pt idx="221">
                  <c:v>28.102522611618038</c:v>
                </c:pt>
                <c:pt idx="222">
                  <c:v>28.22799015045166</c:v>
                </c:pt>
                <c:pt idx="223">
                  <c:v>28.351454496383671</c:v>
                </c:pt>
                <c:pt idx="224">
                  <c:v>28.47437858581543</c:v>
                </c:pt>
                <c:pt idx="225">
                  <c:v>28.602436065673832</c:v>
                </c:pt>
                <c:pt idx="226">
                  <c:v>28.729071617126461</c:v>
                </c:pt>
                <c:pt idx="227">
                  <c:v>28.849888324737549</c:v>
                </c:pt>
                <c:pt idx="228">
                  <c:v>28.974128723144531</c:v>
                </c:pt>
                <c:pt idx="229">
                  <c:v>29.099222660064701</c:v>
                </c:pt>
                <c:pt idx="230">
                  <c:v>29.22393107414246</c:v>
                </c:pt>
                <c:pt idx="231">
                  <c:v>29.346124887466431</c:v>
                </c:pt>
                <c:pt idx="232">
                  <c:v>29.475298881530762</c:v>
                </c:pt>
                <c:pt idx="233">
                  <c:v>29.60149168968201</c:v>
                </c:pt>
                <c:pt idx="234">
                  <c:v>29.72069692611694</c:v>
                </c:pt>
                <c:pt idx="235">
                  <c:v>29.84739708900452</c:v>
                </c:pt>
                <c:pt idx="236">
                  <c:v>29.970583200454708</c:v>
                </c:pt>
                <c:pt idx="237">
                  <c:v>30.096767902374271</c:v>
                </c:pt>
                <c:pt idx="238">
                  <c:v>30.219979047775269</c:v>
                </c:pt>
                <c:pt idx="239">
                  <c:v>30.358639717102051</c:v>
                </c:pt>
                <c:pt idx="240">
                  <c:v>30.482006788253781</c:v>
                </c:pt>
                <c:pt idx="241">
                  <c:v>30.609136819839481</c:v>
                </c:pt>
                <c:pt idx="242">
                  <c:v>30.729732275009159</c:v>
                </c:pt>
                <c:pt idx="243">
                  <c:v>30.856904029846191</c:v>
                </c:pt>
                <c:pt idx="244">
                  <c:v>30.983357429504391</c:v>
                </c:pt>
                <c:pt idx="245">
                  <c:v>31.105996370315552</c:v>
                </c:pt>
                <c:pt idx="246">
                  <c:v>31.23216009140015</c:v>
                </c:pt>
                <c:pt idx="247">
                  <c:v>31.359018087387081</c:v>
                </c:pt>
                <c:pt idx="248">
                  <c:v>31.4849579334259</c:v>
                </c:pt>
                <c:pt idx="249">
                  <c:v>31.60792708396912</c:v>
                </c:pt>
                <c:pt idx="250">
                  <c:v>31.734740972518921</c:v>
                </c:pt>
                <c:pt idx="251">
                  <c:v>31.86004900932312</c:v>
                </c:pt>
                <c:pt idx="252">
                  <c:v>31.984301328659061</c:v>
                </c:pt>
                <c:pt idx="253">
                  <c:v>32.106513023376458</c:v>
                </c:pt>
                <c:pt idx="254">
                  <c:v>32.232485294342041</c:v>
                </c:pt>
                <c:pt idx="255">
                  <c:v>32.354367733001709</c:v>
                </c:pt>
                <c:pt idx="256">
                  <c:v>32.485904455184937</c:v>
                </c:pt>
                <c:pt idx="257">
                  <c:v>32.608793258666992</c:v>
                </c:pt>
                <c:pt idx="258">
                  <c:v>32.734447240829468</c:v>
                </c:pt>
                <c:pt idx="259">
                  <c:v>32.860642194747918</c:v>
                </c:pt>
                <c:pt idx="260">
                  <c:v>32.983581304550171</c:v>
                </c:pt>
                <c:pt idx="261">
                  <c:v>33.107784271240227</c:v>
                </c:pt>
                <c:pt idx="262">
                  <c:v>33.233012676239007</c:v>
                </c:pt>
                <c:pt idx="263">
                  <c:v>33.356758594512939</c:v>
                </c:pt>
                <c:pt idx="264">
                  <c:v>33.479830026626587</c:v>
                </c:pt>
                <c:pt idx="265">
                  <c:v>33.607200145721443</c:v>
                </c:pt>
                <c:pt idx="266">
                  <c:v>33.731409072875977</c:v>
                </c:pt>
                <c:pt idx="267">
                  <c:v>33.855648517608643</c:v>
                </c:pt>
                <c:pt idx="268">
                  <c:v>33.982551574707031</c:v>
                </c:pt>
                <c:pt idx="269">
                  <c:v>34.104841470718377</c:v>
                </c:pt>
                <c:pt idx="270">
                  <c:v>34.231323003768921</c:v>
                </c:pt>
                <c:pt idx="271">
                  <c:v>34.35538387298584</c:v>
                </c:pt>
                <c:pt idx="272">
                  <c:v>34.480185508728027</c:v>
                </c:pt>
                <c:pt idx="273">
                  <c:v>34.605843067169189</c:v>
                </c:pt>
                <c:pt idx="274">
                  <c:v>34.728708505630493</c:v>
                </c:pt>
                <c:pt idx="275">
                  <c:v>34.854025840759277</c:v>
                </c:pt>
                <c:pt idx="276">
                  <c:v>34.979728221893311</c:v>
                </c:pt>
                <c:pt idx="277">
                  <c:v>35.102856636047363</c:v>
                </c:pt>
                <c:pt idx="278">
                  <c:v>35.228097438812263</c:v>
                </c:pt>
                <c:pt idx="279">
                  <c:v>35.352112293243408</c:v>
                </c:pt>
                <c:pt idx="280">
                  <c:v>35.475762844085693</c:v>
                </c:pt>
                <c:pt idx="281">
                  <c:v>35.600824594497681</c:v>
                </c:pt>
                <c:pt idx="282">
                  <c:v>35.728272438049324</c:v>
                </c:pt>
                <c:pt idx="283">
                  <c:v>35.85158634185791</c:v>
                </c:pt>
                <c:pt idx="284">
                  <c:v>35.973978757858283</c:v>
                </c:pt>
                <c:pt idx="285">
                  <c:v>36.099897861480713</c:v>
                </c:pt>
                <c:pt idx="286">
                  <c:v>36.224114656448357</c:v>
                </c:pt>
                <c:pt idx="287">
                  <c:v>36.348380565643311</c:v>
                </c:pt>
                <c:pt idx="288">
                  <c:v>36.474478244781487</c:v>
                </c:pt>
                <c:pt idx="289">
                  <c:v>36.597476243972778</c:v>
                </c:pt>
                <c:pt idx="290">
                  <c:v>36.719509124755859</c:v>
                </c:pt>
                <c:pt idx="291">
                  <c:v>36.84735631942749</c:v>
                </c:pt>
                <c:pt idx="292">
                  <c:v>36.97169828414917</c:v>
                </c:pt>
                <c:pt idx="293">
                  <c:v>37.099956035614007</c:v>
                </c:pt>
                <c:pt idx="294">
                  <c:v>37.227630138397217</c:v>
                </c:pt>
                <c:pt idx="295">
                  <c:v>37.354235172271729</c:v>
                </c:pt>
                <c:pt idx="296">
                  <c:v>37.475683450698853</c:v>
                </c:pt>
                <c:pt idx="297">
                  <c:v>37.59956955909729</c:v>
                </c:pt>
                <c:pt idx="298">
                  <c:v>37.727185964584351</c:v>
                </c:pt>
                <c:pt idx="299">
                  <c:v>37.849455118179321</c:v>
                </c:pt>
                <c:pt idx="300">
                  <c:v>37.971462726593018</c:v>
                </c:pt>
                <c:pt idx="301">
                  <c:v>38.098092555999763</c:v>
                </c:pt>
                <c:pt idx="302">
                  <c:v>38.223304271697998</c:v>
                </c:pt>
                <c:pt idx="303">
                  <c:v>38.346076488494873</c:v>
                </c:pt>
                <c:pt idx="304">
                  <c:v>38.472335577011108</c:v>
                </c:pt>
                <c:pt idx="305">
                  <c:v>38.608986139297492</c:v>
                </c:pt>
                <c:pt idx="306">
                  <c:v>38.734202146530151</c:v>
                </c:pt>
                <c:pt idx="307">
                  <c:v>38.859126806259162</c:v>
                </c:pt>
                <c:pt idx="308">
                  <c:v>38.98330545425415</c:v>
                </c:pt>
                <c:pt idx="309">
                  <c:v>39.106317043304443</c:v>
                </c:pt>
                <c:pt idx="310">
                  <c:v>39.232388973236077</c:v>
                </c:pt>
                <c:pt idx="311">
                  <c:v>39.358396291732788</c:v>
                </c:pt>
                <c:pt idx="312">
                  <c:v>39.482205629348748</c:v>
                </c:pt>
                <c:pt idx="313">
                  <c:v>39.607626914978027</c:v>
                </c:pt>
                <c:pt idx="314">
                  <c:v>39.730993032455437</c:v>
                </c:pt>
                <c:pt idx="315">
                  <c:v>39.854369163513176</c:v>
                </c:pt>
                <c:pt idx="316">
                  <c:v>39.983591794967651</c:v>
                </c:pt>
                <c:pt idx="317">
                  <c:v>40.104815244674683</c:v>
                </c:pt>
                <c:pt idx="318">
                  <c:v>40.227176666259773</c:v>
                </c:pt>
                <c:pt idx="319">
                  <c:v>40.350672483444207</c:v>
                </c:pt>
                <c:pt idx="320">
                  <c:v>40.47425103187561</c:v>
                </c:pt>
                <c:pt idx="321">
                  <c:v>40.597210645675659</c:v>
                </c:pt>
                <c:pt idx="322">
                  <c:v>40.721307754516602</c:v>
                </c:pt>
                <c:pt idx="323">
                  <c:v>40.845304489135742</c:v>
                </c:pt>
                <c:pt idx="324">
                  <c:v>40.973246335983283</c:v>
                </c:pt>
                <c:pt idx="325">
                  <c:v>41.097800970077508</c:v>
                </c:pt>
                <c:pt idx="326">
                  <c:v>41.235306262969971</c:v>
                </c:pt>
                <c:pt idx="327">
                  <c:v>41.343479156494141</c:v>
                </c:pt>
                <c:pt idx="328">
                  <c:v>41.470958232879639</c:v>
                </c:pt>
                <c:pt idx="329">
                  <c:v>41.610363006591797</c:v>
                </c:pt>
                <c:pt idx="330">
                  <c:v>41.734938859939582</c:v>
                </c:pt>
                <c:pt idx="331">
                  <c:v>41.861104965209961</c:v>
                </c:pt>
                <c:pt idx="332">
                  <c:v>41.970621347427368</c:v>
                </c:pt>
                <c:pt idx="333">
                  <c:v>42.096283912658691</c:v>
                </c:pt>
                <c:pt idx="334">
                  <c:v>42.222842454910278</c:v>
                </c:pt>
                <c:pt idx="335">
                  <c:v>42.348407983779907</c:v>
                </c:pt>
                <c:pt idx="336">
                  <c:v>42.470602035522461</c:v>
                </c:pt>
                <c:pt idx="337">
                  <c:v>42.60975170135498</c:v>
                </c:pt>
                <c:pt idx="338">
                  <c:v>42.732953786849983</c:v>
                </c:pt>
                <c:pt idx="339">
                  <c:v>42.857678174972527</c:v>
                </c:pt>
                <c:pt idx="340">
                  <c:v>42.98586630821228</c:v>
                </c:pt>
                <c:pt idx="341">
                  <c:v>43.11205005645752</c:v>
                </c:pt>
                <c:pt idx="342">
                  <c:v>43.232060432434082</c:v>
                </c:pt>
                <c:pt idx="343">
                  <c:v>43.360670328140259</c:v>
                </c:pt>
                <c:pt idx="344">
                  <c:v>43.483419179916382</c:v>
                </c:pt>
                <c:pt idx="345">
                  <c:v>43.609750032424927</c:v>
                </c:pt>
                <c:pt idx="346">
                  <c:v>43.719658136367798</c:v>
                </c:pt>
                <c:pt idx="347">
                  <c:v>43.845226764678962</c:v>
                </c:pt>
                <c:pt idx="348">
                  <c:v>43.972010135650628</c:v>
                </c:pt>
                <c:pt idx="349">
                  <c:v>44.110158205032349</c:v>
                </c:pt>
                <c:pt idx="350">
                  <c:v>44.235475301742547</c:v>
                </c:pt>
                <c:pt idx="351">
                  <c:v>44.358302593231201</c:v>
                </c:pt>
                <c:pt idx="352">
                  <c:v>44.48214316368103</c:v>
                </c:pt>
                <c:pt idx="353">
                  <c:v>44.605045795440667</c:v>
                </c:pt>
                <c:pt idx="354">
                  <c:v>44.728353977203369</c:v>
                </c:pt>
                <c:pt idx="355">
                  <c:v>44.857849836349487</c:v>
                </c:pt>
                <c:pt idx="356">
                  <c:v>44.976245403289788</c:v>
                </c:pt>
                <c:pt idx="357">
                  <c:v>45.099753856658943</c:v>
                </c:pt>
                <c:pt idx="358">
                  <c:v>45.223089218139648</c:v>
                </c:pt>
                <c:pt idx="359">
                  <c:v>45.349071741104133</c:v>
                </c:pt>
                <c:pt idx="360">
                  <c:v>45.472241640090942</c:v>
                </c:pt>
                <c:pt idx="361">
                  <c:v>45.60011625289917</c:v>
                </c:pt>
                <c:pt idx="362">
                  <c:v>45.723414659500122</c:v>
                </c:pt>
                <c:pt idx="363">
                  <c:v>45.848483562469482</c:v>
                </c:pt>
                <c:pt idx="364">
                  <c:v>45.974034786224372</c:v>
                </c:pt>
                <c:pt idx="365">
                  <c:v>46.097124099731452</c:v>
                </c:pt>
                <c:pt idx="366">
                  <c:v>46.2196204662323</c:v>
                </c:pt>
                <c:pt idx="367">
                  <c:v>46.360003709793091</c:v>
                </c:pt>
                <c:pt idx="368">
                  <c:v>46.484389305114753</c:v>
                </c:pt>
                <c:pt idx="369">
                  <c:v>46.59658145904541</c:v>
                </c:pt>
                <c:pt idx="370">
                  <c:v>46.720783948898323</c:v>
                </c:pt>
                <c:pt idx="371">
                  <c:v>46.848995685577393</c:v>
                </c:pt>
                <c:pt idx="372">
                  <c:v>46.972047090530403</c:v>
                </c:pt>
                <c:pt idx="373">
                  <c:v>47.09838604927063</c:v>
                </c:pt>
                <c:pt idx="374">
                  <c:v>47.224162101745613</c:v>
                </c:pt>
                <c:pt idx="375">
                  <c:v>47.34900164604187</c:v>
                </c:pt>
                <c:pt idx="376">
                  <c:v>47.474994659423828</c:v>
                </c:pt>
                <c:pt idx="377">
                  <c:v>47.597826957702637</c:v>
                </c:pt>
                <c:pt idx="378">
                  <c:v>47.722100496292107</c:v>
                </c:pt>
                <c:pt idx="379">
                  <c:v>47.847048282623291</c:v>
                </c:pt>
                <c:pt idx="380">
                  <c:v>47.970705986022949</c:v>
                </c:pt>
                <c:pt idx="381">
                  <c:v>48.112353324890137</c:v>
                </c:pt>
                <c:pt idx="382">
                  <c:v>48.232129812240601</c:v>
                </c:pt>
                <c:pt idx="383">
                  <c:v>48.355573654174798</c:v>
                </c:pt>
                <c:pt idx="384">
                  <c:v>48.478941440582282</c:v>
                </c:pt>
                <c:pt idx="385">
                  <c:v>48.6053466796875</c:v>
                </c:pt>
                <c:pt idx="386">
                  <c:v>48.728379011154168</c:v>
                </c:pt>
                <c:pt idx="387">
                  <c:v>48.853879690170288</c:v>
                </c:pt>
                <c:pt idx="388">
                  <c:v>48.976322412490838</c:v>
                </c:pt>
                <c:pt idx="389">
                  <c:v>49.10013747215271</c:v>
                </c:pt>
                <c:pt idx="390">
                  <c:v>49.227929830551147</c:v>
                </c:pt>
                <c:pt idx="391">
                  <c:v>49.35246753692627</c:v>
                </c:pt>
                <c:pt idx="392">
                  <c:v>49.478146314620972</c:v>
                </c:pt>
                <c:pt idx="393">
                  <c:v>49.603858232498169</c:v>
                </c:pt>
                <c:pt idx="394">
                  <c:v>49.729326725006104</c:v>
                </c:pt>
                <c:pt idx="395">
                  <c:v>49.853145599365227</c:v>
                </c:pt>
                <c:pt idx="396">
                  <c:v>49.980609893798828</c:v>
                </c:pt>
                <c:pt idx="397">
                  <c:v>50.100888252258301</c:v>
                </c:pt>
                <c:pt idx="398">
                  <c:v>50.226264476776123</c:v>
                </c:pt>
                <c:pt idx="399">
                  <c:v>50.353901386260993</c:v>
                </c:pt>
                <c:pt idx="400">
                  <c:v>50.474542856216431</c:v>
                </c:pt>
                <c:pt idx="401">
                  <c:v>50.60107159614563</c:v>
                </c:pt>
                <c:pt idx="402">
                  <c:v>50.724686622619629</c:v>
                </c:pt>
                <c:pt idx="403">
                  <c:v>50.849832773208618</c:v>
                </c:pt>
                <c:pt idx="404">
                  <c:v>50.97321629524231</c:v>
                </c:pt>
                <c:pt idx="405">
                  <c:v>51.097541809082031</c:v>
                </c:pt>
                <c:pt idx="406">
                  <c:v>51.222196578979492</c:v>
                </c:pt>
                <c:pt idx="407">
                  <c:v>51.347640037536621</c:v>
                </c:pt>
                <c:pt idx="408">
                  <c:v>51.472310781478882</c:v>
                </c:pt>
                <c:pt idx="409">
                  <c:v>51.601233005523682</c:v>
                </c:pt>
                <c:pt idx="410">
                  <c:v>51.722462177276611</c:v>
                </c:pt>
                <c:pt idx="411">
                  <c:v>51.848878860473633</c:v>
                </c:pt>
                <c:pt idx="412">
                  <c:v>51.972239017486572</c:v>
                </c:pt>
                <c:pt idx="413">
                  <c:v>52.096292734146118</c:v>
                </c:pt>
                <c:pt idx="414">
                  <c:v>52.220280170440667</c:v>
                </c:pt>
                <c:pt idx="415">
                  <c:v>52.346866607666023</c:v>
                </c:pt>
                <c:pt idx="416">
                  <c:v>52.469823122024543</c:v>
                </c:pt>
                <c:pt idx="417">
                  <c:v>52.608457326889038</c:v>
                </c:pt>
                <c:pt idx="418">
                  <c:v>52.732376098632813</c:v>
                </c:pt>
                <c:pt idx="419">
                  <c:v>52.857944488525391</c:v>
                </c:pt>
                <c:pt idx="420">
                  <c:v>52.982702255249023</c:v>
                </c:pt>
                <c:pt idx="421">
                  <c:v>53.107603549957282</c:v>
                </c:pt>
                <c:pt idx="422">
                  <c:v>53.232040643692017</c:v>
                </c:pt>
                <c:pt idx="423">
                  <c:v>53.359270334243767</c:v>
                </c:pt>
                <c:pt idx="424">
                  <c:v>53.480980396270752</c:v>
                </c:pt>
                <c:pt idx="425">
                  <c:v>53.604540824890137</c:v>
                </c:pt>
                <c:pt idx="426">
                  <c:v>53.729549884796143</c:v>
                </c:pt>
                <c:pt idx="427">
                  <c:v>53.855458974838257</c:v>
                </c:pt>
                <c:pt idx="428">
                  <c:v>53.979290723800659</c:v>
                </c:pt>
                <c:pt idx="429">
                  <c:v>54.10246729850769</c:v>
                </c:pt>
                <c:pt idx="430">
                  <c:v>54.229054689407349</c:v>
                </c:pt>
                <c:pt idx="431">
                  <c:v>54.352898359298713</c:v>
                </c:pt>
                <c:pt idx="432">
                  <c:v>54.477826118469238</c:v>
                </c:pt>
                <c:pt idx="433">
                  <c:v>54.600883483886719</c:v>
                </c:pt>
                <c:pt idx="434">
                  <c:v>54.726795434951782</c:v>
                </c:pt>
                <c:pt idx="435">
                  <c:v>54.850179195404053</c:v>
                </c:pt>
                <c:pt idx="436">
                  <c:v>54.973524570465088</c:v>
                </c:pt>
                <c:pt idx="437">
                  <c:v>55.099015474319458</c:v>
                </c:pt>
                <c:pt idx="438">
                  <c:v>55.222446918487549</c:v>
                </c:pt>
                <c:pt idx="439">
                  <c:v>55.345133066177368</c:v>
                </c:pt>
                <c:pt idx="440">
                  <c:v>55.471386194229133</c:v>
                </c:pt>
                <c:pt idx="441">
                  <c:v>55.610378265380859</c:v>
                </c:pt>
                <c:pt idx="442">
                  <c:v>55.719029188156128</c:v>
                </c:pt>
                <c:pt idx="443">
                  <c:v>55.859139919281013</c:v>
                </c:pt>
                <c:pt idx="444">
                  <c:v>55.98356819152832</c:v>
                </c:pt>
                <c:pt idx="445">
                  <c:v>56.10804009437561</c:v>
                </c:pt>
                <c:pt idx="446">
                  <c:v>56.231415987014771</c:v>
                </c:pt>
                <c:pt idx="447">
                  <c:v>56.358054399490364</c:v>
                </c:pt>
                <c:pt idx="448">
                  <c:v>56.481383800506592</c:v>
                </c:pt>
                <c:pt idx="449">
                  <c:v>56.604665756225593</c:v>
                </c:pt>
                <c:pt idx="450">
                  <c:v>56.73176383972168</c:v>
                </c:pt>
                <c:pt idx="451">
                  <c:v>56.853409290313721</c:v>
                </c:pt>
                <c:pt idx="452">
                  <c:v>56.979953527450562</c:v>
                </c:pt>
                <c:pt idx="453">
                  <c:v>57.10333251953125</c:v>
                </c:pt>
                <c:pt idx="454">
                  <c:v>57.227720260620117</c:v>
                </c:pt>
                <c:pt idx="455">
                  <c:v>57.355455160140991</c:v>
                </c:pt>
                <c:pt idx="456">
                  <c:v>57.476731777191162</c:v>
                </c:pt>
                <c:pt idx="457">
                  <c:v>57.599302530288703</c:v>
                </c:pt>
                <c:pt idx="458">
                  <c:v>57.722562313079827</c:v>
                </c:pt>
                <c:pt idx="459">
                  <c:v>57.845553398132317</c:v>
                </c:pt>
                <c:pt idx="460">
                  <c:v>57.971843004226677</c:v>
                </c:pt>
                <c:pt idx="461">
                  <c:v>58.109213590621948</c:v>
                </c:pt>
                <c:pt idx="462">
                  <c:v>58.220080375671387</c:v>
                </c:pt>
                <c:pt idx="463">
                  <c:v>58.357739448547363</c:v>
                </c:pt>
                <c:pt idx="464">
                  <c:v>58.480794429779053</c:v>
                </c:pt>
                <c:pt idx="465">
                  <c:v>58.604981899261468</c:v>
                </c:pt>
                <c:pt idx="466">
                  <c:v>58.727110385894782</c:v>
                </c:pt>
                <c:pt idx="467">
                  <c:v>58.853260278701782</c:v>
                </c:pt>
                <c:pt idx="468">
                  <c:v>58.978791952133179</c:v>
                </c:pt>
                <c:pt idx="469">
                  <c:v>59.105680465698242</c:v>
                </c:pt>
                <c:pt idx="470">
                  <c:v>59.231473207473748</c:v>
                </c:pt>
                <c:pt idx="471">
                  <c:v>59.355212450027473</c:v>
                </c:pt>
                <c:pt idx="472">
                  <c:v>59.480758190155029</c:v>
                </c:pt>
                <c:pt idx="473">
                  <c:v>59.604594707489007</c:v>
                </c:pt>
                <c:pt idx="474">
                  <c:v>59.730793237686157</c:v>
                </c:pt>
                <c:pt idx="475">
                  <c:v>59.856024503707893</c:v>
                </c:pt>
                <c:pt idx="476">
                  <c:v>59.980202436447136</c:v>
                </c:pt>
                <c:pt idx="477">
                  <c:v>60.10661244392395</c:v>
                </c:pt>
                <c:pt idx="478">
                  <c:v>60.230134725570679</c:v>
                </c:pt>
                <c:pt idx="479">
                  <c:v>60.354140520095832</c:v>
                </c:pt>
                <c:pt idx="480">
                  <c:v>60.478010654449463</c:v>
                </c:pt>
                <c:pt idx="481">
                  <c:v>60.602838277816772</c:v>
                </c:pt>
                <c:pt idx="482">
                  <c:v>60.728193759918213</c:v>
                </c:pt>
                <c:pt idx="483">
                  <c:v>60.850845813751221</c:v>
                </c:pt>
                <c:pt idx="484">
                  <c:v>60.974637985229492</c:v>
                </c:pt>
                <c:pt idx="485">
                  <c:v>61.098397016525269</c:v>
                </c:pt>
                <c:pt idx="486">
                  <c:v>61.223015308380127</c:v>
                </c:pt>
                <c:pt idx="487">
                  <c:v>61.349220037460327</c:v>
                </c:pt>
                <c:pt idx="488">
                  <c:v>61.471441984176643</c:v>
                </c:pt>
                <c:pt idx="489">
                  <c:v>61.600398778915412</c:v>
                </c:pt>
                <c:pt idx="490">
                  <c:v>61.721037864685059</c:v>
                </c:pt>
                <c:pt idx="491">
                  <c:v>61.85056471824646</c:v>
                </c:pt>
                <c:pt idx="492">
                  <c:v>61.976937294006348</c:v>
                </c:pt>
                <c:pt idx="493">
                  <c:v>62.100134134292603</c:v>
                </c:pt>
                <c:pt idx="494">
                  <c:v>62.224097013473511</c:v>
                </c:pt>
                <c:pt idx="495">
                  <c:v>62.347379446029663</c:v>
                </c:pt>
                <c:pt idx="496">
                  <c:v>62.474312305450439</c:v>
                </c:pt>
                <c:pt idx="497">
                  <c:v>62.595952987670898</c:v>
                </c:pt>
                <c:pt idx="498">
                  <c:v>62.721281051635742</c:v>
                </c:pt>
                <c:pt idx="499">
                  <c:v>62.844633817672729</c:v>
                </c:pt>
                <c:pt idx="500">
                  <c:v>62.984332084655762</c:v>
                </c:pt>
                <c:pt idx="501">
                  <c:v>63.095872163772583</c:v>
                </c:pt>
                <c:pt idx="502">
                  <c:v>63.220419645309448</c:v>
                </c:pt>
                <c:pt idx="503">
                  <c:v>63.347321510314941</c:v>
                </c:pt>
                <c:pt idx="504">
                  <c:v>63.472869157791138</c:v>
                </c:pt>
                <c:pt idx="505">
                  <c:v>63.609488725662231</c:v>
                </c:pt>
                <c:pt idx="506">
                  <c:v>63.733506917953491</c:v>
                </c:pt>
                <c:pt idx="507">
                  <c:v>63.85834813117981</c:v>
                </c:pt>
                <c:pt idx="508">
                  <c:v>63.984275817871087</c:v>
                </c:pt>
                <c:pt idx="509">
                  <c:v>64.107874631881714</c:v>
                </c:pt>
                <c:pt idx="510">
                  <c:v>64.233333349227905</c:v>
                </c:pt>
                <c:pt idx="511">
                  <c:v>64.357895851135254</c:v>
                </c:pt>
                <c:pt idx="512">
                  <c:v>64.482390642166138</c:v>
                </c:pt>
                <c:pt idx="513">
                  <c:v>64.607447862625122</c:v>
                </c:pt>
                <c:pt idx="514">
                  <c:v>64.731768846511841</c:v>
                </c:pt>
                <c:pt idx="515">
                  <c:v>64.855786561965942</c:v>
                </c:pt>
                <c:pt idx="516">
                  <c:v>64.983443260192871</c:v>
                </c:pt>
                <c:pt idx="517">
                  <c:v>65.104230880737305</c:v>
                </c:pt>
                <c:pt idx="518">
                  <c:v>65.229194164276123</c:v>
                </c:pt>
                <c:pt idx="519">
                  <c:v>65.352905511856079</c:v>
                </c:pt>
                <c:pt idx="520">
                  <c:v>65.476913928985596</c:v>
                </c:pt>
                <c:pt idx="521">
                  <c:v>65.602349996566772</c:v>
                </c:pt>
                <c:pt idx="522">
                  <c:v>65.727330684661865</c:v>
                </c:pt>
                <c:pt idx="523">
                  <c:v>65.851197242736816</c:v>
                </c:pt>
                <c:pt idx="524">
                  <c:v>65.980252981185913</c:v>
                </c:pt>
                <c:pt idx="525">
                  <c:v>66.101585388183594</c:v>
                </c:pt>
                <c:pt idx="526">
                  <c:v>66.228036403656006</c:v>
                </c:pt>
                <c:pt idx="527">
                  <c:v>66.352909803390503</c:v>
                </c:pt>
                <c:pt idx="528">
                  <c:v>66.47933030128479</c:v>
                </c:pt>
                <c:pt idx="529">
                  <c:v>66.602744340896606</c:v>
                </c:pt>
                <c:pt idx="530">
                  <c:v>66.728633403778076</c:v>
                </c:pt>
                <c:pt idx="531">
                  <c:v>66.856924057006836</c:v>
                </c:pt>
                <c:pt idx="532">
                  <c:v>66.977589130401611</c:v>
                </c:pt>
                <c:pt idx="533">
                  <c:v>67.104981899261475</c:v>
                </c:pt>
                <c:pt idx="534">
                  <c:v>67.230881214141846</c:v>
                </c:pt>
                <c:pt idx="535">
                  <c:v>67.358068227767944</c:v>
                </c:pt>
                <c:pt idx="536">
                  <c:v>67.482840299606323</c:v>
                </c:pt>
                <c:pt idx="537">
                  <c:v>67.605087280273438</c:v>
                </c:pt>
                <c:pt idx="538">
                  <c:v>67.729959726333618</c:v>
                </c:pt>
                <c:pt idx="539">
                  <c:v>67.853435039520264</c:v>
                </c:pt>
                <c:pt idx="540">
                  <c:v>67.982941865921021</c:v>
                </c:pt>
                <c:pt idx="541">
                  <c:v>68.106649398803711</c:v>
                </c:pt>
                <c:pt idx="542">
                  <c:v>68.231932401657104</c:v>
                </c:pt>
                <c:pt idx="543">
                  <c:v>68.356738328933716</c:v>
                </c:pt>
                <c:pt idx="544">
                  <c:v>68.481860399246216</c:v>
                </c:pt>
                <c:pt idx="545">
                  <c:v>68.605963230133057</c:v>
                </c:pt>
                <c:pt idx="546">
                  <c:v>68.731560468673706</c:v>
                </c:pt>
                <c:pt idx="547">
                  <c:v>68.855843305587769</c:v>
                </c:pt>
                <c:pt idx="548">
                  <c:v>68.981552124023438</c:v>
                </c:pt>
                <c:pt idx="549">
                  <c:v>69.106508731842041</c:v>
                </c:pt>
                <c:pt idx="550">
                  <c:v>69.231532096862793</c:v>
                </c:pt>
                <c:pt idx="551">
                  <c:v>69.355372667312622</c:v>
                </c:pt>
                <c:pt idx="552">
                  <c:v>69.479987859725952</c:v>
                </c:pt>
                <c:pt idx="553">
                  <c:v>69.605364561080933</c:v>
                </c:pt>
                <c:pt idx="554">
                  <c:v>69.730350971221924</c:v>
                </c:pt>
                <c:pt idx="555">
                  <c:v>69.855143785476685</c:v>
                </c:pt>
                <c:pt idx="556">
                  <c:v>69.979493141174316</c:v>
                </c:pt>
                <c:pt idx="557">
                  <c:v>70.103807210922241</c:v>
                </c:pt>
                <c:pt idx="558">
                  <c:v>70.228371381759644</c:v>
                </c:pt>
                <c:pt idx="559">
                  <c:v>70.349710702896118</c:v>
                </c:pt>
                <c:pt idx="560">
                  <c:v>70.477124214172363</c:v>
                </c:pt>
                <c:pt idx="561">
                  <c:v>70.599664211273193</c:v>
                </c:pt>
                <c:pt idx="562">
                  <c:v>70.725151062011719</c:v>
                </c:pt>
                <c:pt idx="563">
                  <c:v>70.851815223693848</c:v>
                </c:pt>
                <c:pt idx="564">
                  <c:v>70.974743843078613</c:v>
                </c:pt>
                <c:pt idx="565">
                  <c:v>71.102496385574341</c:v>
                </c:pt>
                <c:pt idx="566">
                  <c:v>71.228921890258789</c:v>
                </c:pt>
                <c:pt idx="567">
                  <c:v>71.351717948913574</c:v>
                </c:pt>
                <c:pt idx="568">
                  <c:v>71.476539373397827</c:v>
                </c:pt>
                <c:pt idx="569">
                  <c:v>71.601181030273438</c:v>
                </c:pt>
                <c:pt idx="570">
                  <c:v>71.724753856658936</c:v>
                </c:pt>
                <c:pt idx="571">
                  <c:v>71.851823091506958</c:v>
                </c:pt>
                <c:pt idx="572">
                  <c:v>71.975175619125366</c:v>
                </c:pt>
                <c:pt idx="573">
                  <c:v>72.098518848419189</c:v>
                </c:pt>
                <c:pt idx="574">
                  <c:v>72.223630905151367</c:v>
                </c:pt>
                <c:pt idx="575">
                  <c:v>72.349008321762085</c:v>
                </c:pt>
                <c:pt idx="576">
                  <c:v>72.471618890762329</c:v>
                </c:pt>
                <c:pt idx="577">
                  <c:v>72.597155570983887</c:v>
                </c:pt>
                <c:pt idx="578">
                  <c:v>72.721286773681641</c:v>
                </c:pt>
                <c:pt idx="579">
                  <c:v>72.845081090927124</c:v>
                </c:pt>
                <c:pt idx="580">
                  <c:v>72.974202871322632</c:v>
                </c:pt>
                <c:pt idx="581">
                  <c:v>73.096392154693604</c:v>
                </c:pt>
                <c:pt idx="582">
                  <c:v>73.222804546356201</c:v>
                </c:pt>
                <c:pt idx="583">
                  <c:v>73.345784902572632</c:v>
                </c:pt>
                <c:pt idx="584">
                  <c:v>73.472941875457764</c:v>
                </c:pt>
                <c:pt idx="585">
                  <c:v>73.595422506332397</c:v>
                </c:pt>
                <c:pt idx="586">
                  <c:v>73.719268798828125</c:v>
                </c:pt>
                <c:pt idx="587">
                  <c:v>73.845951557159424</c:v>
                </c:pt>
                <c:pt idx="588">
                  <c:v>73.969108104705811</c:v>
                </c:pt>
                <c:pt idx="589">
                  <c:v>74.110402345657349</c:v>
                </c:pt>
                <c:pt idx="590">
                  <c:v>74.221461296081543</c:v>
                </c:pt>
                <c:pt idx="591">
                  <c:v>74.347084522247314</c:v>
                </c:pt>
                <c:pt idx="592">
                  <c:v>74.470608234405518</c:v>
                </c:pt>
                <c:pt idx="593">
                  <c:v>74.595489501953125</c:v>
                </c:pt>
                <c:pt idx="594">
                  <c:v>74.735206365585327</c:v>
                </c:pt>
                <c:pt idx="595">
                  <c:v>74.8576819896698</c:v>
                </c:pt>
                <c:pt idx="596">
                  <c:v>74.984165906906128</c:v>
                </c:pt>
                <c:pt idx="597">
                  <c:v>75.110844850540161</c:v>
                </c:pt>
                <c:pt idx="598">
                  <c:v>75.221473217010498</c:v>
                </c:pt>
                <c:pt idx="599">
                  <c:v>75.344187498092651</c:v>
                </c:pt>
                <c:pt idx="600">
                  <c:v>75.482810974121094</c:v>
                </c:pt>
                <c:pt idx="601">
                  <c:v>75.608670473098755</c:v>
                </c:pt>
                <c:pt idx="602">
                  <c:v>75.730407953262329</c:v>
                </c:pt>
                <c:pt idx="603">
                  <c:v>75.853254318237305</c:v>
                </c:pt>
                <c:pt idx="604">
                  <c:v>75.979328870773315</c:v>
                </c:pt>
                <c:pt idx="605">
                  <c:v>76.100113391876221</c:v>
                </c:pt>
                <c:pt idx="606">
                  <c:v>76.224791049957275</c:v>
                </c:pt>
                <c:pt idx="607">
                  <c:v>76.3466637134552</c:v>
                </c:pt>
                <c:pt idx="608">
                  <c:v>76.475178480148315</c:v>
                </c:pt>
                <c:pt idx="609">
                  <c:v>76.598731517791748</c:v>
                </c:pt>
                <c:pt idx="610">
                  <c:v>76.725564002990723</c:v>
                </c:pt>
                <c:pt idx="611">
                  <c:v>76.846902132034302</c:v>
                </c:pt>
                <c:pt idx="612">
                  <c:v>76.973085165023804</c:v>
                </c:pt>
                <c:pt idx="613">
                  <c:v>77.099129915237427</c:v>
                </c:pt>
                <c:pt idx="614">
                  <c:v>77.221597671508789</c:v>
                </c:pt>
                <c:pt idx="615">
                  <c:v>77.348438501358032</c:v>
                </c:pt>
                <c:pt idx="616">
                  <c:v>77.472972393035889</c:v>
                </c:pt>
                <c:pt idx="617">
                  <c:v>77.597633361816406</c:v>
                </c:pt>
                <c:pt idx="618">
                  <c:v>77.723779916763306</c:v>
                </c:pt>
                <c:pt idx="619">
                  <c:v>77.845935344696045</c:v>
                </c:pt>
                <c:pt idx="620">
                  <c:v>77.971107482910156</c:v>
                </c:pt>
                <c:pt idx="621">
                  <c:v>78.096317052841187</c:v>
                </c:pt>
                <c:pt idx="622">
                  <c:v>78.220575332641602</c:v>
                </c:pt>
                <c:pt idx="623">
                  <c:v>78.360526561737061</c:v>
                </c:pt>
                <c:pt idx="624">
                  <c:v>78.48342752456665</c:v>
                </c:pt>
                <c:pt idx="625">
                  <c:v>78.608259916305542</c:v>
                </c:pt>
                <c:pt idx="626">
                  <c:v>78.731114149093628</c:v>
                </c:pt>
                <c:pt idx="627">
                  <c:v>78.858046293258667</c:v>
                </c:pt>
                <c:pt idx="628">
                  <c:v>78.979052305221558</c:v>
                </c:pt>
                <c:pt idx="629">
                  <c:v>79.104893684387207</c:v>
                </c:pt>
                <c:pt idx="630">
                  <c:v>79.229302167892456</c:v>
                </c:pt>
                <c:pt idx="631">
                  <c:v>79.352693796157837</c:v>
                </c:pt>
                <c:pt idx="632">
                  <c:v>79.476152420043945</c:v>
                </c:pt>
                <c:pt idx="633">
                  <c:v>79.602331876754761</c:v>
                </c:pt>
                <c:pt idx="634">
                  <c:v>79.725056171417236</c:v>
                </c:pt>
                <c:pt idx="635">
                  <c:v>79.848343849182129</c:v>
                </c:pt>
                <c:pt idx="636">
                  <c:v>79.973683595657349</c:v>
                </c:pt>
                <c:pt idx="637">
                  <c:v>80.099462509155273</c:v>
                </c:pt>
                <c:pt idx="638">
                  <c:v>80.225328207015991</c:v>
                </c:pt>
                <c:pt idx="639">
                  <c:v>80.350362777709961</c:v>
                </c:pt>
                <c:pt idx="640">
                  <c:v>80.473022937774658</c:v>
                </c:pt>
                <c:pt idx="641">
                  <c:v>80.599081993103027</c:v>
                </c:pt>
                <c:pt idx="642">
                  <c:v>80.724581241607666</c:v>
                </c:pt>
                <c:pt idx="643">
                  <c:v>80.849065780639648</c:v>
                </c:pt>
                <c:pt idx="644">
                  <c:v>80.970642566680908</c:v>
                </c:pt>
                <c:pt idx="645">
                  <c:v>81.093708038330078</c:v>
                </c:pt>
                <c:pt idx="646">
                  <c:v>81.234877347946167</c:v>
                </c:pt>
                <c:pt idx="647">
                  <c:v>81.358830213546753</c:v>
                </c:pt>
                <c:pt idx="648">
                  <c:v>81.486116409301758</c:v>
                </c:pt>
                <c:pt idx="649">
                  <c:v>81.60971736907959</c:v>
                </c:pt>
                <c:pt idx="650">
                  <c:v>81.735489845275879</c:v>
                </c:pt>
                <c:pt idx="651">
                  <c:v>81.857487916946411</c:v>
                </c:pt>
                <c:pt idx="652">
                  <c:v>81.983978271484375</c:v>
                </c:pt>
                <c:pt idx="653">
                  <c:v>82.095830202102661</c:v>
                </c:pt>
                <c:pt idx="654">
                  <c:v>82.222642421722412</c:v>
                </c:pt>
                <c:pt idx="655">
                  <c:v>82.34795069694519</c:v>
                </c:pt>
                <c:pt idx="656">
                  <c:v>82.472237825393677</c:v>
                </c:pt>
                <c:pt idx="657">
                  <c:v>82.599233865737915</c:v>
                </c:pt>
                <c:pt idx="658">
                  <c:v>82.725105762481689</c:v>
                </c:pt>
                <c:pt idx="659">
                  <c:v>82.850606918334961</c:v>
                </c:pt>
                <c:pt idx="660">
                  <c:v>82.975091457366943</c:v>
                </c:pt>
                <c:pt idx="661">
                  <c:v>83.099753856658936</c:v>
                </c:pt>
                <c:pt idx="662">
                  <c:v>83.222036600112915</c:v>
                </c:pt>
                <c:pt idx="663">
                  <c:v>83.348945140838623</c:v>
                </c:pt>
                <c:pt idx="664">
                  <c:v>83.472015142440796</c:v>
                </c:pt>
                <c:pt idx="665">
                  <c:v>83.597208499908447</c:v>
                </c:pt>
                <c:pt idx="666">
                  <c:v>83.724740743637085</c:v>
                </c:pt>
                <c:pt idx="667">
                  <c:v>83.847237110137939</c:v>
                </c:pt>
                <c:pt idx="668">
                  <c:v>83.972063064575195</c:v>
                </c:pt>
                <c:pt idx="669">
                  <c:v>84.096887588500977</c:v>
                </c:pt>
                <c:pt idx="670">
                  <c:v>84.219038248062134</c:v>
                </c:pt>
                <c:pt idx="671">
                  <c:v>84.36032772064209</c:v>
                </c:pt>
                <c:pt idx="672">
                  <c:v>84.481388330459595</c:v>
                </c:pt>
                <c:pt idx="673">
                  <c:v>84.60837197303772</c:v>
                </c:pt>
                <c:pt idx="674">
                  <c:v>84.734902620315552</c:v>
                </c:pt>
                <c:pt idx="675">
                  <c:v>84.856530427932739</c:v>
                </c:pt>
                <c:pt idx="676">
                  <c:v>84.985648393630981</c:v>
                </c:pt>
                <c:pt idx="677">
                  <c:v>85.107630491256714</c:v>
                </c:pt>
                <c:pt idx="678">
                  <c:v>85.229128360748291</c:v>
                </c:pt>
                <c:pt idx="679">
                  <c:v>85.356015920639038</c:v>
                </c:pt>
                <c:pt idx="680">
                  <c:v>85.478221416473389</c:v>
                </c:pt>
                <c:pt idx="681">
                  <c:v>85.600184202194214</c:v>
                </c:pt>
                <c:pt idx="682">
                  <c:v>85.726747035980225</c:v>
                </c:pt>
                <c:pt idx="683">
                  <c:v>85.852893114089966</c:v>
                </c:pt>
                <c:pt idx="684">
                  <c:v>85.973990917205811</c:v>
                </c:pt>
                <c:pt idx="685">
                  <c:v>86.09874701499939</c:v>
                </c:pt>
                <c:pt idx="686">
                  <c:v>86.223901033401489</c:v>
                </c:pt>
                <c:pt idx="687">
                  <c:v>86.346909523010254</c:v>
                </c:pt>
                <c:pt idx="688">
                  <c:v>86.474415063858032</c:v>
                </c:pt>
                <c:pt idx="689">
                  <c:v>86.608742952346802</c:v>
                </c:pt>
                <c:pt idx="690">
                  <c:v>86.733067512512207</c:v>
                </c:pt>
                <c:pt idx="691">
                  <c:v>86.862988471984863</c:v>
                </c:pt>
                <c:pt idx="692">
                  <c:v>86.986476898193359</c:v>
                </c:pt>
                <c:pt idx="693">
                  <c:v>87.10667896270752</c:v>
                </c:pt>
                <c:pt idx="694">
                  <c:v>87.231429100036621</c:v>
                </c:pt>
                <c:pt idx="695">
                  <c:v>87.358458757400513</c:v>
                </c:pt>
                <c:pt idx="696">
                  <c:v>87.482578754425049</c:v>
                </c:pt>
                <c:pt idx="697">
                  <c:v>87.608573436737061</c:v>
                </c:pt>
                <c:pt idx="698">
                  <c:v>87.732863664627075</c:v>
                </c:pt>
                <c:pt idx="699">
                  <c:v>87.858511209487915</c:v>
                </c:pt>
                <c:pt idx="700">
                  <c:v>87.98421049118042</c:v>
                </c:pt>
                <c:pt idx="701">
                  <c:v>88.105050563812256</c:v>
                </c:pt>
                <c:pt idx="702">
                  <c:v>88.231036424636841</c:v>
                </c:pt>
                <c:pt idx="703">
                  <c:v>88.356733798980713</c:v>
                </c:pt>
                <c:pt idx="704">
                  <c:v>88.481356620788574</c:v>
                </c:pt>
                <c:pt idx="705">
                  <c:v>88.608533382415771</c:v>
                </c:pt>
                <c:pt idx="706">
                  <c:v>88.733730792999268</c:v>
                </c:pt>
                <c:pt idx="707">
                  <c:v>88.859039306640625</c:v>
                </c:pt>
                <c:pt idx="708">
                  <c:v>88.981043815612793</c:v>
                </c:pt>
                <c:pt idx="709">
                  <c:v>89.1071457862854</c:v>
                </c:pt>
                <c:pt idx="710">
                  <c:v>89.23198127746582</c:v>
                </c:pt>
                <c:pt idx="711">
                  <c:v>89.357321739196777</c:v>
                </c:pt>
                <c:pt idx="712">
                  <c:v>89.479766130447388</c:v>
                </c:pt>
                <c:pt idx="713">
                  <c:v>89.604134559631348</c:v>
                </c:pt>
                <c:pt idx="714">
                  <c:v>89.728766679763794</c:v>
                </c:pt>
                <c:pt idx="715">
                  <c:v>89.853163480758667</c:v>
                </c:pt>
                <c:pt idx="716">
                  <c:v>89.978204488754272</c:v>
                </c:pt>
                <c:pt idx="717">
                  <c:v>90.10440731048584</c:v>
                </c:pt>
                <c:pt idx="718">
                  <c:v>90.227642297744751</c:v>
                </c:pt>
                <c:pt idx="719">
                  <c:v>90.350981950759888</c:v>
                </c:pt>
                <c:pt idx="720">
                  <c:v>90.474928379058838</c:v>
                </c:pt>
                <c:pt idx="721">
                  <c:v>90.598014354705811</c:v>
                </c:pt>
                <c:pt idx="722">
                  <c:v>90.723453760147095</c:v>
                </c:pt>
                <c:pt idx="723">
                  <c:v>90.84724760055542</c:v>
                </c:pt>
                <c:pt idx="724">
                  <c:v>90.969465255737305</c:v>
                </c:pt>
                <c:pt idx="725">
                  <c:v>91.109042406082153</c:v>
                </c:pt>
                <c:pt idx="726">
                  <c:v>91.231931924819946</c:v>
                </c:pt>
                <c:pt idx="727">
                  <c:v>91.357014894485474</c:v>
                </c:pt>
                <c:pt idx="728">
                  <c:v>91.481419086456299</c:v>
                </c:pt>
                <c:pt idx="729">
                  <c:v>91.602959632873535</c:v>
                </c:pt>
                <c:pt idx="730">
                  <c:v>91.727993488311768</c:v>
                </c:pt>
                <c:pt idx="731">
                  <c:v>91.855969905853271</c:v>
                </c:pt>
                <c:pt idx="732">
                  <c:v>91.980526924133301</c:v>
                </c:pt>
                <c:pt idx="733">
                  <c:v>92.104416370391846</c:v>
                </c:pt>
                <c:pt idx="734">
                  <c:v>92.231496334075928</c:v>
                </c:pt>
                <c:pt idx="735">
                  <c:v>92.355724334716797</c:v>
                </c:pt>
                <c:pt idx="736">
                  <c:v>92.48051929473877</c:v>
                </c:pt>
                <c:pt idx="737">
                  <c:v>92.60936450958252</c:v>
                </c:pt>
                <c:pt idx="738">
                  <c:v>92.734183311462402</c:v>
                </c:pt>
                <c:pt idx="739">
                  <c:v>92.856869697570801</c:v>
                </c:pt>
                <c:pt idx="740">
                  <c:v>92.983532428741455</c:v>
                </c:pt>
                <c:pt idx="741">
                  <c:v>93.10620903968811</c:v>
                </c:pt>
                <c:pt idx="742">
                  <c:v>93.231242656707764</c:v>
                </c:pt>
                <c:pt idx="743">
                  <c:v>93.354827880859375</c:v>
                </c:pt>
                <c:pt idx="744">
                  <c:v>93.482478141784668</c:v>
                </c:pt>
                <c:pt idx="745">
                  <c:v>93.606894254684448</c:v>
                </c:pt>
                <c:pt idx="746">
                  <c:v>93.730196714401245</c:v>
                </c:pt>
                <c:pt idx="747">
                  <c:v>93.853670597076416</c:v>
                </c:pt>
                <c:pt idx="748">
                  <c:v>93.979525566101074</c:v>
                </c:pt>
                <c:pt idx="749">
                  <c:v>94.105717182159424</c:v>
                </c:pt>
                <c:pt idx="750">
                  <c:v>94.22603964805603</c:v>
                </c:pt>
                <c:pt idx="751">
                  <c:v>94.35111141204834</c:v>
                </c:pt>
                <c:pt idx="752">
                  <c:v>94.475507259368896</c:v>
                </c:pt>
                <c:pt idx="753">
                  <c:v>94.605124711990356</c:v>
                </c:pt>
                <c:pt idx="754">
                  <c:v>94.727943897247314</c:v>
                </c:pt>
                <c:pt idx="755">
                  <c:v>94.851290702819824</c:v>
                </c:pt>
                <c:pt idx="756">
                  <c:v>94.977128744125366</c:v>
                </c:pt>
                <c:pt idx="757">
                  <c:v>95.098557710647583</c:v>
                </c:pt>
                <c:pt idx="758">
                  <c:v>95.221527814865112</c:v>
                </c:pt>
                <c:pt idx="759">
                  <c:v>95.345580816268921</c:v>
                </c:pt>
                <c:pt idx="760">
                  <c:v>95.485477685928345</c:v>
                </c:pt>
                <c:pt idx="761">
                  <c:v>95.605950832366943</c:v>
                </c:pt>
                <c:pt idx="762">
                  <c:v>95.731111764907837</c:v>
                </c:pt>
                <c:pt idx="763">
                  <c:v>95.857299327850342</c:v>
                </c:pt>
                <c:pt idx="764">
                  <c:v>95.979211330413818</c:v>
                </c:pt>
                <c:pt idx="765">
                  <c:v>96.105114221572876</c:v>
                </c:pt>
                <c:pt idx="766">
                  <c:v>96.228236198425293</c:v>
                </c:pt>
                <c:pt idx="767">
                  <c:v>96.357627868652344</c:v>
                </c:pt>
                <c:pt idx="768">
                  <c:v>96.482386350631714</c:v>
                </c:pt>
                <c:pt idx="769">
                  <c:v>96.606882810592651</c:v>
                </c:pt>
                <c:pt idx="770">
                  <c:v>96.735097169876099</c:v>
                </c:pt>
                <c:pt idx="771">
                  <c:v>96.85986852645874</c:v>
                </c:pt>
                <c:pt idx="772">
                  <c:v>96.984984159469604</c:v>
                </c:pt>
                <c:pt idx="773">
                  <c:v>97.105560541152954</c:v>
                </c:pt>
                <c:pt idx="774">
                  <c:v>97.229711294174194</c:v>
                </c:pt>
                <c:pt idx="775">
                  <c:v>97.359012365341187</c:v>
                </c:pt>
                <c:pt idx="776">
                  <c:v>97.481810092926025</c:v>
                </c:pt>
                <c:pt idx="777">
                  <c:v>97.606808423995972</c:v>
                </c:pt>
                <c:pt idx="778">
                  <c:v>97.731574058532715</c:v>
                </c:pt>
                <c:pt idx="779">
                  <c:v>97.855868101119995</c:v>
                </c:pt>
                <c:pt idx="780">
                  <c:v>97.976915836334229</c:v>
                </c:pt>
                <c:pt idx="781">
                  <c:v>98.102055549621582</c:v>
                </c:pt>
                <c:pt idx="782">
                  <c:v>98.228677272796631</c:v>
                </c:pt>
                <c:pt idx="783">
                  <c:v>98.35377836227417</c:v>
                </c:pt>
                <c:pt idx="784">
                  <c:v>98.481951713562012</c:v>
                </c:pt>
                <c:pt idx="785">
                  <c:v>98.604873180389404</c:v>
                </c:pt>
                <c:pt idx="786">
                  <c:v>98.728728771209717</c:v>
                </c:pt>
                <c:pt idx="787">
                  <c:v>98.855528354644775</c:v>
                </c:pt>
                <c:pt idx="788">
                  <c:v>98.977049589157104</c:v>
                </c:pt>
                <c:pt idx="789">
                  <c:v>99.101416349411011</c:v>
                </c:pt>
                <c:pt idx="790">
                  <c:v>99.224131345748901</c:v>
                </c:pt>
                <c:pt idx="791">
                  <c:v>99.348238706588745</c:v>
                </c:pt>
                <c:pt idx="792">
                  <c:v>99.471454381942749</c:v>
                </c:pt>
                <c:pt idx="793">
                  <c:v>99.599379539489746</c:v>
                </c:pt>
                <c:pt idx="794">
                  <c:v>99.722166061401367</c:v>
                </c:pt>
                <c:pt idx="795">
                  <c:v>99.85276985168457</c:v>
                </c:pt>
                <c:pt idx="796">
                  <c:v>99.977070808410645</c:v>
                </c:pt>
                <c:pt idx="797">
                  <c:v>100.10251307487491</c:v>
                </c:pt>
                <c:pt idx="798">
                  <c:v>100.2248296737671</c:v>
                </c:pt>
                <c:pt idx="799">
                  <c:v>100.3510272502899</c:v>
                </c:pt>
                <c:pt idx="800">
                  <c:v>100.4742698669434</c:v>
                </c:pt>
                <c:pt idx="801">
                  <c:v>100.6008248329163</c:v>
                </c:pt>
                <c:pt idx="802">
                  <c:v>100.72514986991879</c:v>
                </c:pt>
                <c:pt idx="803">
                  <c:v>100.8482525348663</c:v>
                </c:pt>
                <c:pt idx="804">
                  <c:v>100.9714405536652</c:v>
                </c:pt>
                <c:pt idx="805">
                  <c:v>101.1012947559357</c:v>
                </c:pt>
                <c:pt idx="806">
                  <c:v>101.221821308136</c:v>
                </c:pt>
                <c:pt idx="807">
                  <c:v>101.3474333286285</c:v>
                </c:pt>
                <c:pt idx="808">
                  <c:v>101.471611738205</c:v>
                </c:pt>
                <c:pt idx="809">
                  <c:v>101.5974493026733</c:v>
                </c:pt>
                <c:pt idx="810">
                  <c:v>101.735203742981</c:v>
                </c:pt>
                <c:pt idx="811">
                  <c:v>101.84666299819951</c:v>
                </c:pt>
                <c:pt idx="812">
                  <c:v>101.97253441810609</c:v>
                </c:pt>
                <c:pt idx="813">
                  <c:v>102.0970087051392</c:v>
                </c:pt>
                <c:pt idx="814">
                  <c:v>102.2236306667328</c:v>
                </c:pt>
                <c:pt idx="815">
                  <c:v>102.347323179245</c:v>
                </c:pt>
                <c:pt idx="816">
                  <c:v>102.47187614440919</c:v>
                </c:pt>
                <c:pt idx="817">
                  <c:v>102.5998139381409</c:v>
                </c:pt>
                <c:pt idx="818">
                  <c:v>102.7258372306824</c:v>
                </c:pt>
                <c:pt idx="819">
                  <c:v>102.8484690189362</c:v>
                </c:pt>
                <c:pt idx="820">
                  <c:v>102.9734411239624</c:v>
                </c:pt>
                <c:pt idx="821">
                  <c:v>103.098108291626</c:v>
                </c:pt>
                <c:pt idx="822">
                  <c:v>103.2233309745789</c:v>
                </c:pt>
                <c:pt idx="823">
                  <c:v>103.3469281196594</c:v>
                </c:pt>
                <c:pt idx="824">
                  <c:v>103.4739315509796</c:v>
                </c:pt>
                <c:pt idx="825">
                  <c:v>103.596287727356</c:v>
                </c:pt>
                <c:pt idx="826">
                  <c:v>103.72238874435421</c:v>
                </c:pt>
                <c:pt idx="827">
                  <c:v>103.84822463989261</c:v>
                </c:pt>
                <c:pt idx="828">
                  <c:v>103.9702637195587</c:v>
                </c:pt>
                <c:pt idx="829">
                  <c:v>104.1087849140167</c:v>
                </c:pt>
                <c:pt idx="830">
                  <c:v>104.2349529266357</c:v>
                </c:pt>
                <c:pt idx="831">
                  <c:v>104.34804844856259</c:v>
                </c:pt>
                <c:pt idx="832">
                  <c:v>104.47271680831911</c:v>
                </c:pt>
                <c:pt idx="833">
                  <c:v>104.59836053848269</c:v>
                </c:pt>
                <c:pt idx="834">
                  <c:v>104.7214257717133</c:v>
                </c:pt>
                <c:pt idx="835">
                  <c:v>104.8456325531006</c:v>
                </c:pt>
                <c:pt idx="836">
                  <c:v>104.98592925071721</c:v>
                </c:pt>
                <c:pt idx="837">
                  <c:v>105.10606598854061</c:v>
                </c:pt>
                <c:pt idx="838">
                  <c:v>105.2299146652222</c:v>
                </c:pt>
                <c:pt idx="839">
                  <c:v>105.35387492179871</c:v>
                </c:pt>
                <c:pt idx="840">
                  <c:v>105.4780917167664</c:v>
                </c:pt>
                <c:pt idx="841">
                  <c:v>105.59990262985229</c:v>
                </c:pt>
                <c:pt idx="842">
                  <c:v>105.7259259223938</c:v>
                </c:pt>
                <c:pt idx="843">
                  <c:v>105.84972405433651</c:v>
                </c:pt>
                <c:pt idx="844">
                  <c:v>105.97627902030941</c:v>
                </c:pt>
                <c:pt idx="845">
                  <c:v>106.0977504253387</c:v>
                </c:pt>
                <c:pt idx="846">
                  <c:v>106.2221989631653</c:v>
                </c:pt>
                <c:pt idx="847">
                  <c:v>106.34766530990601</c:v>
                </c:pt>
                <c:pt idx="848">
                  <c:v>106.47474098205571</c:v>
                </c:pt>
                <c:pt idx="849">
                  <c:v>106.6008577346802</c:v>
                </c:pt>
                <c:pt idx="850">
                  <c:v>106.72785353660581</c:v>
                </c:pt>
                <c:pt idx="851">
                  <c:v>106.8515155315399</c:v>
                </c:pt>
                <c:pt idx="852">
                  <c:v>106.97576022148129</c:v>
                </c:pt>
                <c:pt idx="853">
                  <c:v>107.09702086448669</c:v>
                </c:pt>
                <c:pt idx="854">
                  <c:v>107.2215015888214</c:v>
                </c:pt>
                <c:pt idx="855">
                  <c:v>107.34796094894411</c:v>
                </c:pt>
                <c:pt idx="856">
                  <c:v>107.4737570285797</c:v>
                </c:pt>
                <c:pt idx="857">
                  <c:v>107.5969603061676</c:v>
                </c:pt>
                <c:pt idx="858">
                  <c:v>107.72030830383299</c:v>
                </c:pt>
                <c:pt idx="859">
                  <c:v>107.8465564250946</c:v>
                </c:pt>
                <c:pt idx="860">
                  <c:v>107.9700844287872</c:v>
                </c:pt>
                <c:pt idx="861">
                  <c:v>108.09575223922729</c:v>
                </c:pt>
                <c:pt idx="862">
                  <c:v>108.22358059883121</c:v>
                </c:pt>
                <c:pt idx="863">
                  <c:v>108.34707546234129</c:v>
                </c:pt>
                <c:pt idx="864">
                  <c:v>108.4854423999786</c:v>
                </c:pt>
                <c:pt idx="865">
                  <c:v>108.608734369278</c:v>
                </c:pt>
                <c:pt idx="866">
                  <c:v>108.7334733009338</c:v>
                </c:pt>
                <c:pt idx="867">
                  <c:v>108.8551158905029</c:v>
                </c:pt>
                <c:pt idx="868">
                  <c:v>108.9819540977478</c:v>
                </c:pt>
                <c:pt idx="869">
                  <c:v>109.1060395240784</c:v>
                </c:pt>
                <c:pt idx="870">
                  <c:v>109.2295365333557</c:v>
                </c:pt>
                <c:pt idx="871">
                  <c:v>109.3583419322968</c:v>
                </c:pt>
                <c:pt idx="872">
                  <c:v>109.4839172363281</c:v>
                </c:pt>
                <c:pt idx="873">
                  <c:v>109.6078157424927</c:v>
                </c:pt>
                <c:pt idx="874">
                  <c:v>109.7322850227356</c:v>
                </c:pt>
                <c:pt idx="875">
                  <c:v>109.858494758606</c:v>
                </c:pt>
                <c:pt idx="876">
                  <c:v>109.9865477085114</c:v>
                </c:pt>
                <c:pt idx="877">
                  <c:v>110.0941474437714</c:v>
                </c:pt>
                <c:pt idx="878">
                  <c:v>110.2218101024628</c:v>
                </c:pt>
                <c:pt idx="879">
                  <c:v>110.3464200496674</c:v>
                </c:pt>
                <c:pt idx="880">
                  <c:v>110.4708688259125</c:v>
                </c:pt>
                <c:pt idx="881">
                  <c:v>110.6083340644836</c:v>
                </c:pt>
                <c:pt idx="882">
                  <c:v>110.7330567836761</c:v>
                </c:pt>
                <c:pt idx="883">
                  <c:v>110.8559215068817</c:v>
                </c:pt>
                <c:pt idx="884">
                  <c:v>110.98265242576601</c:v>
                </c:pt>
                <c:pt idx="885">
                  <c:v>111.10663414001461</c:v>
                </c:pt>
                <c:pt idx="886">
                  <c:v>111.2317132949829</c:v>
                </c:pt>
                <c:pt idx="887">
                  <c:v>111.35465884208681</c:v>
                </c:pt>
                <c:pt idx="888">
                  <c:v>111.479777097702</c:v>
                </c:pt>
                <c:pt idx="889">
                  <c:v>111.6059038639069</c:v>
                </c:pt>
                <c:pt idx="890">
                  <c:v>111.73061633110051</c:v>
                </c:pt>
                <c:pt idx="891">
                  <c:v>111.85565233230589</c:v>
                </c:pt>
                <c:pt idx="892">
                  <c:v>111.98046851158141</c:v>
                </c:pt>
                <c:pt idx="893">
                  <c:v>112.1071519851685</c:v>
                </c:pt>
                <c:pt idx="894">
                  <c:v>112.2316827774048</c:v>
                </c:pt>
                <c:pt idx="895">
                  <c:v>112.35577440261839</c:v>
                </c:pt>
                <c:pt idx="896">
                  <c:v>112.4831111431122</c:v>
                </c:pt>
                <c:pt idx="897">
                  <c:v>112.6047852039337</c:v>
                </c:pt>
                <c:pt idx="898">
                  <c:v>112.7294647693634</c:v>
                </c:pt>
                <c:pt idx="899">
                  <c:v>112.854748249054</c:v>
                </c:pt>
                <c:pt idx="900">
                  <c:v>112.9776177406311</c:v>
                </c:pt>
                <c:pt idx="901">
                  <c:v>113.1044130325317</c:v>
                </c:pt>
                <c:pt idx="902">
                  <c:v>113.22726583480831</c:v>
                </c:pt>
                <c:pt idx="903">
                  <c:v>113.35409998893741</c:v>
                </c:pt>
                <c:pt idx="904">
                  <c:v>113.4824507236481</c:v>
                </c:pt>
                <c:pt idx="905">
                  <c:v>113.6039502620697</c:v>
                </c:pt>
                <c:pt idx="906">
                  <c:v>113.7298409938812</c:v>
                </c:pt>
                <c:pt idx="907">
                  <c:v>113.85607171058651</c:v>
                </c:pt>
                <c:pt idx="908">
                  <c:v>113.9805796146393</c:v>
                </c:pt>
                <c:pt idx="909">
                  <c:v>114.10256195068359</c:v>
                </c:pt>
                <c:pt idx="910">
                  <c:v>114.2245960235596</c:v>
                </c:pt>
                <c:pt idx="911">
                  <c:v>114.3507053852081</c:v>
                </c:pt>
                <c:pt idx="912">
                  <c:v>114.4738886356354</c:v>
                </c:pt>
                <c:pt idx="913">
                  <c:v>114.6022109985352</c:v>
                </c:pt>
                <c:pt idx="914">
                  <c:v>114.72629237174991</c:v>
                </c:pt>
                <c:pt idx="915">
                  <c:v>114.85331702232359</c:v>
                </c:pt>
                <c:pt idx="916">
                  <c:v>114.9779479503632</c:v>
                </c:pt>
                <c:pt idx="917">
                  <c:v>115.10068464279171</c:v>
                </c:pt>
                <c:pt idx="918">
                  <c:v>115.2252969741821</c:v>
                </c:pt>
                <c:pt idx="919">
                  <c:v>115.3528697490692</c:v>
                </c:pt>
                <c:pt idx="920">
                  <c:v>115.4787063598633</c:v>
                </c:pt>
                <c:pt idx="921">
                  <c:v>115.59898233413701</c:v>
                </c:pt>
                <c:pt idx="922">
                  <c:v>115.72577166557311</c:v>
                </c:pt>
                <c:pt idx="923">
                  <c:v>115.84906315803531</c:v>
                </c:pt>
                <c:pt idx="924">
                  <c:v>115.9737892150879</c:v>
                </c:pt>
                <c:pt idx="925">
                  <c:v>116.0960981845856</c:v>
                </c:pt>
                <c:pt idx="926">
                  <c:v>116.2238941192627</c:v>
                </c:pt>
                <c:pt idx="927">
                  <c:v>116.3508706092834</c:v>
                </c:pt>
                <c:pt idx="928">
                  <c:v>116.47402548789979</c:v>
                </c:pt>
                <c:pt idx="929">
                  <c:v>116.5944042205811</c:v>
                </c:pt>
                <c:pt idx="930">
                  <c:v>116.722118139267</c:v>
                </c:pt>
                <c:pt idx="931">
                  <c:v>116.84656310081481</c:v>
                </c:pt>
                <c:pt idx="932">
                  <c:v>116.9727702140808</c:v>
                </c:pt>
                <c:pt idx="933">
                  <c:v>117.0964827537537</c:v>
                </c:pt>
                <c:pt idx="934">
                  <c:v>117.2220888137817</c:v>
                </c:pt>
                <c:pt idx="935">
                  <c:v>117.34852123260499</c:v>
                </c:pt>
                <c:pt idx="936">
                  <c:v>117.4758729934692</c:v>
                </c:pt>
                <c:pt idx="937">
                  <c:v>117.59907603263849</c:v>
                </c:pt>
                <c:pt idx="938">
                  <c:v>117.7258062362671</c:v>
                </c:pt>
                <c:pt idx="939">
                  <c:v>117.8529763221741</c:v>
                </c:pt>
                <c:pt idx="940">
                  <c:v>117.9755072593689</c:v>
                </c:pt>
                <c:pt idx="941">
                  <c:v>118.09906411170959</c:v>
                </c:pt>
                <c:pt idx="942">
                  <c:v>118.2249662876129</c:v>
                </c:pt>
                <c:pt idx="943">
                  <c:v>118.3503334522247</c:v>
                </c:pt>
                <c:pt idx="944">
                  <c:v>118.4725680351257</c:v>
                </c:pt>
                <c:pt idx="945">
                  <c:v>118.5973012447357</c:v>
                </c:pt>
                <c:pt idx="946">
                  <c:v>118.7226021289825</c:v>
                </c:pt>
                <c:pt idx="947">
                  <c:v>118.8473997116089</c:v>
                </c:pt>
                <c:pt idx="948">
                  <c:v>118.9733290672302</c:v>
                </c:pt>
                <c:pt idx="949">
                  <c:v>119.09507751464839</c:v>
                </c:pt>
                <c:pt idx="950">
                  <c:v>119.23408269882199</c:v>
                </c:pt>
                <c:pt idx="951">
                  <c:v>119.359167098999</c:v>
                </c:pt>
                <c:pt idx="952">
                  <c:v>119.48411560058589</c:v>
                </c:pt>
                <c:pt idx="953">
                  <c:v>119.60703587532041</c:v>
                </c:pt>
                <c:pt idx="954">
                  <c:v>119.7311754226685</c:v>
                </c:pt>
                <c:pt idx="955">
                  <c:v>119.8562877178192</c:v>
                </c:pt>
                <c:pt idx="956">
                  <c:v>119.98232173919681</c:v>
                </c:pt>
                <c:pt idx="957">
                  <c:v>120.1075398921967</c:v>
                </c:pt>
                <c:pt idx="958">
                  <c:v>120.2327241897583</c:v>
                </c:pt>
                <c:pt idx="959">
                  <c:v>120.356950044632</c:v>
                </c:pt>
                <c:pt idx="960">
                  <c:v>120.4811811447144</c:v>
                </c:pt>
                <c:pt idx="961">
                  <c:v>120.6045174598694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191.66</c:v>
                </c:pt>
                <c:pt idx="1">
                  <c:v>191.66</c:v>
                </c:pt>
                <c:pt idx="2">
                  <c:v>191.66</c:v>
                </c:pt>
                <c:pt idx="3">
                  <c:v>191.66</c:v>
                </c:pt>
                <c:pt idx="4">
                  <c:v>191.66</c:v>
                </c:pt>
                <c:pt idx="5">
                  <c:v>191.66</c:v>
                </c:pt>
                <c:pt idx="6">
                  <c:v>191.18</c:v>
                </c:pt>
                <c:pt idx="7">
                  <c:v>191.18</c:v>
                </c:pt>
                <c:pt idx="8">
                  <c:v>191.18</c:v>
                </c:pt>
                <c:pt idx="9">
                  <c:v>190.69</c:v>
                </c:pt>
                <c:pt idx="10">
                  <c:v>190.69</c:v>
                </c:pt>
                <c:pt idx="11">
                  <c:v>190.69</c:v>
                </c:pt>
                <c:pt idx="12">
                  <c:v>190.44</c:v>
                </c:pt>
                <c:pt idx="13">
                  <c:v>190.69</c:v>
                </c:pt>
                <c:pt idx="14">
                  <c:v>190.44</c:v>
                </c:pt>
                <c:pt idx="15">
                  <c:v>189.95</c:v>
                </c:pt>
                <c:pt idx="16">
                  <c:v>189.46</c:v>
                </c:pt>
                <c:pt idx="17">
                  <c:v>189.46</c:v>
                </c:pt>
                <c:pt idx="18">
                  <c:v>189.71</c:v>
                </c:pt>
                <c:pt idx="19">
                  <c:v>189.22</c:v>
                </c:pt>
                <c:pt idx="20">
                  <c:v>189.22</c:v>
                </c:pt>
                <c:pt idx="21">
                  <c:v>189.22</c:v>
                </c:pt>
                <c:pt idx="22">
                  <c:v>188.97</c:v>
                </c:pt>
                <c:pt idx="23">
                  <c:v>189.22</c:v>
                </c:pt>
                <c:pt idx="24">
                  <c:v>188.97</c:v>
                </c:pt>
                <c:pt idx="25">
                  <c:v>188.97</c:v>
                </c:pt>
                <c:pt idx="26">
                  <c:v>188.73</c:v>
                </c:pt>
                <c:pt idx="27">
                  <c:v>188.73</c:v>
                </c:pt>
                <c:pt idx="28">
                  <c:v>188.49</c:v>
                </c:pt>
                <c:pt idx="29">
                  <c:v>188.49</c:v>
                </c:pt>
                <c:pt idx="30">
                  <c:v>188.24</c:v>
                </c:pt>
                <c:pt idx="31">
                  <c:v>188.24</c:v>
                </c:pt>
                <c:pt idx="32">
                  <c:v>188</c:v>
                </c:pt>
                <c:pt idx="33">
                  <c:v>187.51</c:v>
                </c:pt>
                <c:pt idx="34">
                  <c:v>187.02</c:v>
                </c:pt>
                <c:pt idx="35">
                  <c:v>186.77</c:v>
                </c:pt>
                <c:pt idx="36">
                  <c:v>186.28</c:v>
                </c:pt>
                <c:pt idx="37">
                  <c:v>186.04</c:v>
                </c:pt>
                <c:pt idx="38">
                  <c:v>185.8</c:v>
                </c:pt>
                <c:pt idx="39">
                  <c:v>185.31</c:v>
                </c:pt>
                <c:pt idx="40">
                  <c:v>185.31</c:v>
                </c:pt>
                <c:pt idx="41">
                  <c:v>184.82</c:v>
                </c:pt>
                <c:pt idx="42">
                  <c:v>184.33</c:v>
                </c:pt>
                <c:pt idx="43">
                  <c:v>183.84</c:v>
                </c:pt>
                <c:pt idx="44">
                  <c:v>183.84</c:v>
                </c:pt>
                <c:pt idx="45">
                  <c:v>183.84</c:v>
                </c:pt>
                <c:pt idx="46">
                  <c:v>183.6</c:v>
                </c:pt>
                <c:pt idx="47">
                  <c:v>182.62</c:v>
                </c:pt>
                <c:pt idx="48">
                  <c:v>182.62</c:v>
                </c:pt>
                <c:pt idx="49">
                  <c:v>181.88</c:v>
                </c:pt>
                <c:pt idx="50">
                  <c:v>181.88</c:v>
                </c:pt>
                <c:pt idx="51">
                  <c:v>181.15</c:v>
                </c:pt>
                <c:pt idx="52">
                  <c:v>180.66</c:v>
                </c:pt>
                <c:pt idx="53">
                  <c:v>180.66</c:v>
                </c:pt>
                <c:pt idx="54">
                  <c:v>179.93</c:v>
                </c:pt>
                <c:pt idx="55">
                  <c:v>179.93</c:v>
                </c:pt>
                <c:pt idx="56">
                  <c:v>178.95</c:v>
                </c:pt>
                <c:pt idx="57">
                  <c:v>178.95</c:v>
                </c:pt>
                <c:pt idx="58">
                  <c:v>178.71</c:v>
                </c:pt>
                <c:pt idx="59">
                  <c:v>177.73</c:v>
                </c:pt>
                <c:pt idx="60">
                  <c:v>177.73</c:v>
                </c:pt>
                <c:pt idx="61">
                  <c:v>176.75</c:v>
                </c:pt>
                <c:pt idx="62">
                  <c:v>176.75</c:v>
                </c:pt>
                <c:pt idx="63">
                  <c:v>176.02</c:v>
                </c:pt>
                <c:pt idx="64">
                  <c:v>175.77</c:v>
                </c:pt>
                <c:pt idx="65">
                  <c:v>175.28</c:v>
                </c:pt>
                <c:pt idx="66">
                  <c:v>174.55</c:v>
                </c:pt>
                <c:pt idx="67">
                  <c:v>174.06</c:v>
                </c:pt>
                <c:pt idx="68">
                  <c:v>173.57</c:v>
                </c:pt>
                <c:pt idx="69">
                  <c:v>173.08</c:v>
                </c:pt>
                <c:pt idx="70">
                  <c:v>172.59</c:v>
                </c:pt>
                <c:pt idx="71">
                  <c:v>172.35</c:v>
                </c:pt>
                <c:pt idx="72">
                  <c:v>172.1</c:v>
                </c:pt>
                <c:pt idx="73">
                  <c:v>171.62</c:v>
                </c:pt>
                <c:pt idx="74">
                  <c:v>171.62</c:v>
                </c:pt>
                <c:pt idx="75">
                  <c:v>170.88</c:v>
                </c:pt>
                <c:pt idx="76">
                  <c:v>169.9</c:v>
                </c:pt>
                <c:pt idx="77">
                  <c:v>168.68</c:v>
                </c:pt>
                <c:pt idx="78">
                  <c:v>168.68</c:v>
                </c:pt>
                <c:pt idx="79">
                  <c:v>168.68</c:v>
                </c:pt>
                <c:pt idx="80">
                  <c:v>168.68</c:v>
                </c:pt>
                <c:pt idx="81">
                  <c:v>168.44</c:v>
                </c:pt>
                <c:pt idx="82">
                  <c:v>167.95</c:v>
                </c:pt>
                <c:pt idx="83">
                  <c:v>167.95</c:v>
                </c:pt>
                <c:pt idx="84">
                  <c:v>166.24</c:v>
                </c:pt>
                <c:pt idx="85">
                  <c:v>165.26</c:v>
                </c:pt>
                <c:pt idx="86">
                  <c:v>164.77</c:v>
                </c:pt>
                <c:pt idx="87">
                  <c:v>163.79</c:v>
                </c:pt>
                <c:pt idx="88">
                  <c:v>163.79</c:v>
                </c:pt>
                <c:pt idx="89">
                  <c:v>163.79</c:v>
                </c:pt>
                <c:pt idx="90">
                  <c:v>163.79</c:v>
                </c:pt>
                <c:pt idx="91">
                  <c:v>163.06</c:v>
                </c:pt>
                <c:pt idx="92">
                  <c:v>162.08000000000001</c:v>
                </c:pt>
                <c:pt idx="93">
                  <c:v>161.35</c:v>
                </c:pt>
                <c:pt idx="94">
                  <c:v>159.88</c:v>
                </c:pt>
                <c:pt idx="95">
                  <c:v>159.63</c:v>
                </c:pt>
                <c:pt idx="96">
                  <c:v>159.15</c:v>
                </c:pt>
                <c:pt idx="97">
                  <c:v>159.15</c:v>
                </c:pt>
                <c:pt idx="98">
                  <c:v>159.38999999999999</c:v>
                </c:pt>
                <c:pt idx="99">
                  <c:v>158.16999999999999</c:v>
                </c:pt>
                <c:pt idx="100">
                  <c:v>157.19</c:v>
                </c:pt>
                <c:pt idx="101">
                  <c:v>155.72</c:v>
                </c:pt>
                <c:pt idx="102">
                  <c:v>155.72</c:v>
                </c:pt>
                <c:pt idx="103">
                  <c:v>155.72</c:v>
                </c:pt>
                <c:pt idx="104">
                  <c:v>155.72</c:v>
                </c:pt>
                <c:pt idx="105">
                  <c:v>155.72</c:v>
                </c:pt>
                <c:pt idx="106">
                  <c:v>155.22999999999999</c:v>
                </c:pt>
                <c:pt idx="107">
                  <c:v>154.99</c:v>
                </c:pt>
                <c:pt idx="108">
                  <c:v>153.52000000000001</c:v>
                </c:pt>
                <c:pt idx="109">
                  <c:v>153.28</c:v>
                </c:pt>
                <c:pt idx="110">
                  <c:v>151.81</c:v>
                </c:pt>
                <c:pt idx="111">
                  <c:v>151.81</c:v>
                </c:pt>
                <c:pt idx="112">
                  <c:v>151.57</c:v>
                </c:pt>
                <c:pt idx="113">
                  <c:v>150.34</c:v>
                </c:pt>
                <c:pt idx="114">
                  <c:v>150.34</c:v>
                </c:pt>
                <c:pt idx="115">
                  <c:v>149.37</c:v>
                </c:pt>
                <c:pt idx="116">
                  <c:v>149.37</c:v>
                </c:pt>
                <c:pt idx="117">
                  <c:v>148.88</c:v>
                </c:pt>
                <c:pt idx="118">
                  <c:v>148.63</c:v>
                </c:pt>
                <c:pt idx="119">
                  <c:v>148.38999999999999</c:v>
                </c:pt>
                <c:pt idx="120">
                  <c:v>147.65</c:v>
                </c:pt>
                <c:pt idx="121">
                  <c:v>147.41</c:v>
                </c:pt>
                <c:pt idx="122">
                  <c:v>147.16</c:v>
                </c:pt>
                <c:pt idx="123">
                  <c:v>147.16</c:v>
                </c:pt>
                <c:pt idx="124">
                  <c:v>146.19</c:v>
                </c:pt>
                <c:pt idx="125">
                  <c:v>145.69999999999999</c:v>
                </c:pt>
                <c:pt idx="126">
                  <c:v>145.44999999999999</c:v>
                </c:pt>
                <c:pt idx="127">
                  <c:v>144.22999999999999</c:v>
                </c:pt>
                <c:pt idx="128">
                  <c:v>144.22999999999999</c:v>
                </c:pt>
                <c:pt idx="129">
                  <c:v>143.5</c:v>
                </c:pt>
                <c:pt idx="130">
                  <c:v>143.5</c:v>
                </c:pt>
                <c:pt idx="131">
                  <c:v>143.74</c:v>
                </c:pt>
                <c:pt idx="132">
                  <c:v>143.5</c:v>
                </c:pt>
                <c:pt idx="133">
                  <c:v>143.25</c:v>
                </c:pt>
                <c:pt idx="134">
                  <c:v>142.03</c:v>
                </c:pt>
                <c:pt idx="135">
                  <c:v>142.03</c:v>
                </c:pt>
                <c:pt idx="136">
                  <c:v>141.54</c:v>
                </c:pt>
                <c:pt idx="137">
                  <c:v>141.54</c:v>
                </c:pt>
                <c:pt idx="138">
                  <c:v>141.54</c:v>
                </c:pt>
                <c:pt idx="139">
                  <c:v>141.30000000000001</c:v>
                </c:pt>
                <c:pt idx="140">
                  <c:v>141.30000000000001</c:v>
                </c:pt>
                <c:pt idx="141">
                  <c:v>141.05000000000001</c:v>
                </c:pt>
                <c:pt idx="142">
                  <c:v>140.81</c:v>
                </c:pt>
                <c:pt idx="143">
                  <c:v>140.32</c:v>
                </c:pt>
                <c:pt idx="144">
                  <c:v>140.32</c:v>
                </c:pt>
                <c:pt idx="145">
                  <c:v>139.59</c:v>
                </c:pt>
                <c:pt idx="146">
                  <c:v>139.83000000000001</c:v>
                </c:pt>
                <c:pt idx="147">
                  <c:v>139.59</c:v>
                </c:pt>
                <c:pt idx="148">
                  <c:v>139.34</c:v>
                </c:pt>
                <c:pt idx="149">
                  <c:v>139.34</c:v>
                </c:pt>
                <c:pt idx="150">
                  <c:v>138.61000000000001</c:v>
                </c:pt>
                <c:pt idx="151">
                  <c:v>138.61000000000001</c:v>
                </c:pt>
                <c:pt idx="152">
                  <c:v>138.36000000000001</c:v>
                </c:pt>
                <c:pt idx="153">
                  <c:v>137.87</c:v>
                </c:pt>
                <c:pt idx="154">
                  <c:v>137.63</c:v>
                </c:pt>
                <c:pt idx="155">
                  <c:v>137.38</c:v>
                </c:pt>
                <c:pt idx="156">
                  <c:v>137.38</c:v>
                </c:pt>
                <c:pt idx="157">
                  <c:v>137.13999999999999</c:v>
                </c:pt>
                <c:pt idx="158">
                  <c:v>137.13999999999999</c:v>
                </c:pt>
                <c:pt idx="159">
                  <c:v>137.13999999999999</c:v>
                </c:pt>
                <c:pt idx="160">
                  <c:v>137.38</c:v>
                </c:pt>
                <c:pt idx="161">
                  <c:v>137.13999999999999</c:v>
                </c:pt>
                <c:pt idx="162">
                  <c:v>136.9</c:v>
                </c:pt>
                <c:pt idx="163">
                  <c:v>136.9</c:v>
                </c:pt>
                <c:pt idx="164">
                  <c:v>136.16</c:v>
                </c:pt>
                <c:pt idx="165">
                  <c:v>135.66999999999999</c:v>
                </c:pt>
                <c:pt idx="166">
                  <c:v>134.94</c:v>
                </c:pt>
                <c:pt idx="167">
                  <c:v>134.69999999999999</c:v>
                </c:pt>
                <c:pt idx="168">
                  <c:v>134.69999999999999</c:v>
                </c:pt>
                <c:pt idx="169">
                  <c:v>133.96</c:v>
                </c:pt>
                <c:pt idx="170">
                  <c:v>133.96</c:v>
                </c:pt>
                <c:pt idx="171">
                  <c:v>133.96</c:v>
                </c:pt>
                <c:pt idx="172">
                  <c:v>134.21</c:v>
                </c:pt>
                <c:pt idx="173">
                  <c:v>134.21</c:v>
                </c:pt>
                <c:pt idx="174">
                  <c:v>133.96</c:v>
                </c:pt>
                <c:pt idx="175">
                  <c:v>133.96</c:v>
                </c:pt>
                <c:pt idx="176">
                  <c:v>132.97999999999999</c:v>
                </c:pt>
                <c:pt idx="177">
                  <c:v>132.97999999999999</c:v>
                </c:pt>
                <c:pt idx="178">
                  <c:v>132.25</c:v>
                </c:pt>
                <c:pt idx="179">
                  <c:v>132.25</c:v>
                </c:pt>
                <c:pt idx="180">
                  <c:v>131.27000000000001</c:v>
                </c:pt>
                <c:pt idx="181">
                  <c:v>131.03</c:v>
                </c:pt>
                <c:pt idx="182">
                  <c:v>130.78</c:v>
                </c:pt>
                <c:pt idx="183">
                  <c:v>130.54</c:v>
                </c:pt>
                <c:pt idx="184">
                  <c:v>130.54</c:v>
                </c:pt>
                <c:pt idx="185">
                  <c:v>130.05000000000001</c:v>
                </c:pt>
                <c:pt idx="186">
                  <c:v>130.05000000000001</c:v>
                </c:pt>
                <c:pt idx="187">
                  <c:v>129.56</c:v>
                </c:pt>
                <c:pt idx="188">
                  <c:v>129.32</c:v>
                </c:pt>
                <c:pt idx="189">
                  <c:v>129.32</c:v>
                </c:pt>
                <c:pt idx="190">
                  <c:v>128.83000000000001</c:v>
                </c:pt>
                <c:pt idx="191">
                  <c:v>128.83000000000001</c:v>
                </c:pt>
                <c:pt idx="192">
                  <c:v>128.58000000000001</c:v>
                </c:pt>
                <c:pt idx="193">
                  <c:v>128.58000000000001</c:v>
                </c:pt>
                <c:pt idx="194">
                  <c:v>128.09</c:v>
                </c:pt>
                <c:pt idx="195">
                  <c:v>128.09</c:v>
                </c:pt>
                <c:pt idx="196">
                  <c:v>127.36</c:v>
                </c:pt>
                <c:pt idx="197">
                  <c:v>127.12</c:v>
                </c:pt>
                <c:pt idx="198">
                  <c:v>127.12</c:v>
                </c:pt>
                <c:pt idx="199">
                  <c:v>126.87</c:v>
                </c:pt>
                <c:pt idx="200">
                  <c:v>126.87</c:v>
                </c:pt>
                <c:pt idx="201">
                  <c:v>126.63</c:v>
                </c:pt>
                <c:pt idx="202">
                  <c:v>126.14</c:v>
                </c:pt>
                <c:pt idx="203">
                  <c:v>126.14</c:v>
                </c:pt>
                <c:pt idx="204">
                  <c:v>126.14</c:v>
                </c:pt>
                <c:pt idx="205">
                  <c:v>125.89</c:v>
                </c:pt>
                <c:pt idx="206">
                  <c:v>125.65</c:v>
                </c:pt>
                <c:pt idx="207">
                  <c:v>125.65</c:v>
                </c:pt>
                <c:pt idx="208">
                  <c:v>125.4</c:v>
                </c:pt>
                <c:pt idx="209">
                  <c:v>125.4</c:v>
                </c:pt>
                <c:pt idx="210">
                  <c:v>125.4</c:v>
                </c:pt>
                <c:pt idx="211">
                  <c:v>125.16</c:v>
                </c:pt>
                <c:pt idx="212">
                  <c:v>125.16</c:v>
                </c:pt>
                <c:pt idx="213">
                  <c:v>124.92</c:v>
                </c:pt>
                <c:pt idx="214">
                  <c:v>124.92</c:v>
                </c:pt>
                <c:pt idx="215">
                  <c:v>124.92</c:v>
                </c:pt>
                <c:pt idx="216">
                  <c:v>124.92</c:v>
                </c:pt>
                <c:pt idx="217">
                  <c:v>124.43</c:v>
                </c:pt>
                <c:pt idx="218">
                  <c:v>124.43</c:v>
                </c:pt>
                <c:pt idx="219">
                  <c:v>124.43</c:v>
                </c:pt>
                <c:pt idx="220">
                  <c:v>124.43</c:v>
                </c:pt>
                <c:pt idx="221">
                  <c:v>124.43</c:v>
                </c:pt>
                <c:pt idx="222">
                  <c:v>124.43</c:v>
                </c:pt>
                <c:pt idx="223">
                  <c:v>124.18</c:v>
                </c:pt>
                <c:pt idx="224">
                  <c:v>124.18</c:v>
                </c:pt>
                <c:pt idx="225">
                  <c:v>123.94</c:v>
                </c:pt>
                <c:pt idx="226">
                  <c:v>124.18</c:v>
                </c:pt>
                <c:pt idx="227">
                  <c:v>123.94</c:v>
                </c:pt>
                <c:pt idx="228">
                  <c:v>123.69</c:v>
                </c:pt>
                <c:pt idx="229">
                  <c:v>123.69</c:v>
                </c:pt>
                <c:pt idx="230">
                  <c:v>123.69</c:v>
                </c:pt>
                <c:pt idx="231">
                  <c:v>123.69</c:v>
                </c:pt>
                <c:pt idx="232">
                  <c:v>123.69</c:v>
                </c:pt>
                <c:pt idx="233">
                  <c:v>123.69</c:v>
                </c:pt>
                <c:pt idx="234">
                  <c:v>123.69</c:v>
                </c:pt>
                <c:pt idx="235">
                  <c:v>123.94</c:v>
                </c:pt>
                <c:pt idx="236">
                  <c:v>123.69</c:v>
                </c:pt>
                <c:pt idx="237">
                  <c:v>123.94</c:v>
                </c:pt>
                <c:pt idx="238">
                  <c:v>123.94</c:v>
                </c:pt>
                <c:pt idx="239">
                  <c:v>124.18</c:v>
                </c:pt>
                <c:pt idx="240">
                  <c:v>124.18</c:v>
                </c:pt>
                <c:pt idx="241">
                  <c:v>124.18</c:v>
                </c:pt>
                <c:pt idx="242">
                  <c:v>124.18</c:v>
                </c:pt>
                <c:pt idx="243">
                  <c:v>124.18</c:v>
                </c:pt>
                <c:pt idx="244">
                  <c:v>124.43</c:v>
                </c:pt>
                <c:pt idx="245">
                  <c:v>124.43</c:v>
                </c:pt>
                <c:pt idx="246">
                  <c:v>124.67</c:v>
                </c:pt>
                <c:pt idx="247">
                  <c:v>124.67</c:v>
                </c:pt>
                <c:pt idx="248">
                  <c:v>124.67</c:v>
                </c:pt>
                <c:pt idx="249">
                  <c:v>124.92</c:v>
                </c:pt>
                <c:pt idx="250">
                  <c:v>124.92</c:v>
                </c:pt>
                <c:pt idx="251">
                  <c:v>124.92</c:v>
                </c:pt>
                <c:pt idx="252">
                  <c:v>124.92</c:v>
                </c:pt>
                <c:pt idx="253">
                  <c:v>125.4</c:v>
                </c:pt>
                <c:pt idx="254">
                  <c:v>125.4</c:v>
                </c:pt>
                <c:pt idx="255">
                  <c:v>125.65</c:v>
                </c:pt>
                <c:pt idx="256">
                  <c:v>125.65</c:v>
                </c:pt>
                <c:pt idx="257">
                  <c:v>125.89</c:v>
                </c:pt>
                <c:pt idx="258">
                  <c:v>126.63</c:v>
                </c:pt>
                <c:pt idx="259">
                  <c:v>126.63</c:v>
                </c:pt>
                <c:pt idx="260">
                  <c:v>126.63</c:v>
                </c:pt>
                <c:pt idx="261">
                  <c:v>126.63</c:v>
                </c:pt>
                <c:pt idx="262">
                  <c:v>126.63</c:v>
                </c:pt>
                <c:pt idx="263">
                  <c:v>126.63</c:v>
                </c:pt>
                <c:pt idx="264">
                  <c:v>127.12</c:v>
                </c:pt>
                <c:pt idx="265">
                  <c:v>127.12</c:v>
                </c:pt>
                <c:pt idx="266">
                  <c:v>127.12</c:v>
                </c:pt>
                <c:pt idx="267">
                  <c:v>127.6</c:v>
                </c:pt>
                <c:pt idx="268">
                  <c:v>127.85</c:v>
                </c:pt>
                <c:pt idx="269">
                  <c:v>128.09</c:v>
                </c:pt>
                <c:pt idx="270">
                  <c:v>128.09</c:v>
                </c:pt>
                <c:pt idx="271">
                  <c:v>128.34</c:v>
                </c:pt>
                <c:pt idx="272">
                  <c:v>129.07</c:v>
                </c:pt>
                <c:pt idx="273">
                  <c:v>129.07</c:v>
                </c:pt>
                <c:pt idx="274">
                  <c:v>129.56</c:v>
                </c:pt>
                <c:pt idx="275">
                  <c:v>130.05000000000001</c:v>
                </c:pt>
                <c:pt idx="276">
                  <c:v>130.05000000000001</c:v>
                </c:pt>
                <c:pt idx="277">
                  <c:v>130.29</c:v>
                </c:pt>
                <c:pt idx="278">
                  <c:v>130.78</c:v>
                </c:pt>
                <c:pt idx="279">
                  <c:v>131.03</c:v>
                </c:pt>
                <c:pt idx="280">
                  <c:v>131.27000000000001</c:v>
                </c:pt>
                <c:pt idx="281">
                  <c:v>131.27000000000001</c:v>
                </c:pt>
                <c:pt idx="282">
                  <c:v>131.27000000000001</c:v>
                </c:pt>
                <c:pt idx="283">
                  <c:v>131.27000000000001</c:v>
                </c:pt>
                <c:pt idx="284">
                  <c:v>131.76</c:v>
                </c:pt>
                <c:pt idx="285">
                  <c:v>132.01</c:v>
                </c:pt>
                <c:pt idx="286">
                  <c:v>132.5</c:v>
                </c:pt>
                <c:pt idx="287">
                  <c:v>132.97999999999999</c:v>
                </c:pt>
                <c:pt idx="288">
                  <c:v>133.22999999999999</c:v>
                </c:pt>
                <c:pt idx="289">
                  <c:v>133.72</c:v>
                </c:pt>
                <c:pt idx="290">
                  <c:v>133.72</c:v>
                </c:pt>
                <c:pt idx="291">
                  <c:v>134.44999999999999</c:v>
                </c:pt>
                <c:pt idx="292">
                  <c:v>134.44999999999999</c:v>
                </c:pt>
                <c:pt idx="293">
                  <c:v>134.94</c:v>
                </c:pt>
                <c:pt idx="294">
                  <c:v>134.94</c:v>
                </c:pt>
                <c:pt idx="295">
                  <c:v>135.43</c:v>
                </c:pt>
                <c:pt idx="296">
                  <c:v>135.66999999999999</c:v>
                </c:pt>
                <c:pt idx="297">
                  <c:v>135.66999999999999</c:v>
                </c:pt>
                <c:pt idx="298">
                  <c:v>136.65</c:v>
                </c:pt>
                <c:pt idx="299">
                  <c:v>136.9</c:v>
                </c:pt>
                <c:pt idx="300">
                  <c:v>137.63</c:v>
                </c:pt>
                <c:pt idx="301">
                  <c:v>137.63</c:v>
                </c:pt>
                <c:pt idx="302">
                  <c:v>138.36000000000001</c:v>
                </c:pt>
                <c:pt idx="303">
                  <c:v>138.61000000000001</c:v>
                </c:pt>
                <c:pt idx="304">
                  <c:v>138.85</c:v>
                </c:pt>
                <c:pt idx="305">
                  <c:v>139.83000000000001</c:v>
                </c:pt>
                <c:pt idx="306">
                  <c:v>139.83000000000001</c:v>
                </c:pt>
                <c:pt idx="307">
                  <c:v>140.32</c:v>
                </c:pt>
                <c:pt idx="308">
                  <c:v>140.32</c:v>
                </c:pt>
                <c:pt idx="309">
                  <c:v>140.81</c:v>
                </c:pt>
                <c:pt idx="310">
                  <c:v>140.56</c:v>
                </c:pt>
                <c:pt idx="311">
                  <c:v>141.05000000000001</c:v>
                </c:pt>
                <c:pt idx="312">
                  <c:v>142.52000000000001</c:v>
                </c:pt>
                <c:pt idx="313">
                  <c:v>142.52000000000001</c:v>
                </c:pt>
                <c:pt idx="314">
                  <c:v>143.01</c:v>
                </c:pt>
                <c:pt idx="315">
                  <c:v>143.25</c:v>
                </c:pt>
                <c:pt idx="316">
                  <c:v>143.25</c:v>
                </c:pt>
                <c:pt idx="317">
                  <c:v>143.25</c:v>
                </c:pt>
                <c:pt idx="318">
                  <c:v>143.5</c:v>
                </c:pt>
                <c:pt idx="319">
                  <c:v>144.47999999999999</c:v>
                </c:pt>
                <c:pt idx="320">
                  <c:v>144.72</c:v>
                </c:pt>
                <c:pt idx="321">
                  <c:v>145.44999999999999</c:v>
                </c:pt>
                <c:pt idx="322">
                  <c:v>146.19</c:v>
                </c:pt>
                <c:pt idx="323">
                  <c:v>146.43</c:v>
                </c:pt>
                <c:pt idx="324">
                  <c:v>146.68</c:v>
                </c:pt>
                <c:pt idx="325">
                  <c:v>146.68</c:v>
                </c:pt>
                <c:pt idx="326">
                  <c:v>146.68</c:v>
                </c:pt>
                <c:pt idx="327">
                  <c:v>146.68</c:v>
                </c:pt>
                <c:pt idx="328">
                  <c:v>147.9</c:v>
                </c:pt>
                <c:pt idx="329">
                  <c:v>148.88</c:v>
                </c:pt>
                <c:pt idx="330">
                  <c:v>148.63</c:v>
                </c:pt>
                <c:pt idx="331">
                  <c:v>149.85</c:v>
                </c:pt>
                <c:pt idx="332">
                  <c:v>149.85</c:v>
                </c:pt>
                <c:pt idx="333">
                  <c:v>150.1</c:v>
                </c:pt>
                <c:pt idx="334">
                  <c:v>150.1</c:v>
                </c:pt>
                <c:pt idx="335">
                  <c:v>151.08000000000001</c:v>
                </c:pt>
                <c:pt idx="336">
                  <c:v>152.54</c:v>
                </c:pt>
                <c:pt idx="337">
                  <c:v>153.52000000000001</c:v>
                </c:pt>
                <c:pt idx="338">
                  <c:v>153.77000000000001</c:v>
                </c:pt>
                <c:pt idx="339">
                  <c:v>153.77000000000001</c:v>
                </c:pt>
                <c:pt idx="340">
                  <c:v>153.77000000000001</c:v>
                </c:pt>
                <c:pt idx="341">
                  <c:v>153.77000000000001</c:v>
                </c:pt>
                <c:pt idx="342">
                  <c:v>154.01</c:v>
                </c:pt>
                <c:pt idx="343">
                  <c:v>155.72</c:v>
                </c:pt>
                <c:pt idx="344">
                  <c:v>155.72</c:v>
                </c:pt>
                <c:pt idx="345">
                  <c:v>155.72</c:v>
                </c:pt>
                <c:pt idx="346">
                  <c:v>155.72</c:v>
                </c:pt>
                <c:pt idx="347">
                  <c:v>155.72</c:v>
                </c:pt>
                <c:pt idx="348">
                  <c:v>155.72</c:v>
                </c:pt>
                <c:pt idx="349">
                  <c:v>155.72</c:v>
                </c:pt>
                <c:pt idx="350">
                  <c:v>155.97</c:v>
                </c:pt>
                <c:pt idx="351">
                  <c:v>156.46</c:v>
                </c:pt>
                <c:pt idx="352">
                  <c:v>158.16999999999999</c:v>
                </c:pt>
                <c:pt idx="353">
                  <c:v>158.66</c:v>
                </c:pt>
                <c:pt idx="354">
                  <c:v>159.88</c:v>
                </c:pt>
                <c:pt idx="355">
                  <c:v>159.88</c:v>
                </c:pt>
                <c:pt idx="356">
                  <c:v>159.88</c:v>
                </c:pt>
                <c:pt idx="357">
                  <c:v>159.63</c:v>
                </c:pt>
                <c:pt idx="358">
                  <c:v>159.63</c:v>
                </c:pt>
                <c:pt idx="359">
                  <c:v>159.63</c:v>
                </c:pt>
                <c:pt idx="360">
                  <c:v>159.63</c:v>
                </c:pt>
                <c:pt idx="361">
                  <c:v>159.63</c:v>
                </c:pt>
                <c:pt idx="362">
                  <c:v>159.88</c:v>
                </c:pt>
                <c:pt idx="363">
                  <c:v>160.61000000000001</c:v>
                </c:pt>
                <c:pt idx="364">
                  <c:v>162.57</c:v>
                </c:pt>
                <c:pt idx="365">
                  <c:v>163.55000000000001</c:v>
                </c:pt>
                <c:pt idx="366">
                  <c:v>166.48</c:v>
                </c:pt>
                <c:pt idx="367">
                  <c:v>166.48</c:v>
                </c:pt>
                <c:pt idx="368">
                  <c:v>166.73</c:v>
                </c:pt>
                <c:pt idx="369">
                  <c:v>166.73</c:v>
                </c:pt>
                <c:pt idx="370">
                  <c:v>166.73</c:v>
                </c:pt>
                <c:pt idx="371">
                  <c:v>166.48</c:v>
                </c:pt>
                <c:pt idx="372">
                  <c:v>166.48</c:v>
                </c:pt>
                <c:pt idx="373">
                  <c:v>166.48</c:v>
                </c:pt>
                <c:pt idx="374">
                  <c:v>166.48</c:v>
                </c:pt>
                <c:pt idx="375">
                  <c:v>168.19</c:v>
                </c:pt>
                <c:pt idx="376">
                  <c:v>169.9</c:v>
                </c:pt>
                <c:pt idx="377">
                  <c:v>171.13</c:v>
                </c:pt>
                <c:pt idx="378">
                  <c:v>173.08</c:v>
                </c:pt>
                <c:pt idx="379">
                  <c:v>173.08</c:v>
                </c:pt>
                <c:pt idx="380">
                  <c:v>173.08</c:v>
                </c:pt>
                <c:pt idx="381">
                  <c:v>173.08</c:v>
                </c:pt>
                <c:pt idx="382">
                  <c:v>171.13</c:v>
                </c:pt>
                <c:pt idx="383">
                  <c:v>168.93</c:v>
                </c:pt>
                <c:pt idx="384">
                  <c:v>167.95</c:v>
                </c:pt>
                <c:pt idx="385">
                  <c:v>165.99</c:v>
                </c:pt>
                <c:pt idx="386">
                  <c:v>165.99</c:v>
                </c:pt>
                <c:pt idx="387">
                  <c:v>165.75</c:v>
                </c:pt>
                <c:pt idx="388">
                  <c:v>165.75</c:v>
                </c:pt>
                <c:pt idx="389">
                  <c:v>165.75</c:v>
                </c:pt>
                <c:pt idx="390">
                  <c:v>165.99</c:v>
                </c:pt>
                <c:pt idx="391">
                  <c:v>166.48</c:v>
                </c:pt>
                <c:pt idx="392">
                  <c:v>166.97</c:v>
                </c:pt>
                <c:pt idx="393">
                  <c:v>167.21</c:v>
                </c:pt>
                <c:pt idx="394">
                  <c:v>168.68</c:v>
                </c:pt>
                <c:pt idx="395">
                  <c:v>168.68</c:v>
                </c:pt>
                <c:pt idx="396">
                  <c:v>169.66</c:v>
                </c:pt>
                <c:pt idx="397">
                  <c:v>169.66</c:v>
                </c:pt>
                <c:pt idx="398">
                  <c:v>170.15</c:v>
                </c:pt>
                <c:pt idx="399">
                  <c:v>170.15</c:v>
                </c:pt>
                <c:pt idx="400">
                  <c:v>170.39</c:v>
                </c:pt>
                <c:pt idx="401">
                  <c:v>170.88</c:v>
                </c:pt>
                <c:pt idx="402">
                  <c:v>171.62</c:v>
                </c:pt>
                <c:pt idx="403">
                  <c:v>172.1</c:v>
                </c:pt>
                <c:pt idx="404">
                  <c:v>172.59</c:v>
                </c:pt>
                <c:pt idx="405">
                  <c:v>173.08</c:v>
                </c:pt>
                <c:pt idx="406">
                  <c:v>173.08</c:v>
                </c:pt>
                <c:pt idx="407">
                  <c:v>173.08</c:v>
                </c:pt>
                <c:pt idx="408">
                  <c:v>173.33</c:v>
                </c:pt>
                <c:pt idx="409">
                  <c:v>173.33</c:v>
                </c:pt>
                <c:pt idx="410">
                  <c:v>173.33</c:v>
                </c:pt>
                <c:pt idx="411">
                  <c:v>174.06</c:v>
                </c:pt>
                <c:pt idx="412">
                  <c:v>174.79</c:v>
                </c:pt>
                <c:pt idx="413">
                  <c:v>175.77</c:v>
                </c:pt>
                <c:pt idx="414">
                  <c:v>175.77</c:v>
                </c:pt>
                <c:pt idx="415">
                  <c:v>176.75</c:v>
                </c:pt>
                <c:pt idx="416">
                  <c:v>176.75</c:v>
                </c:pt>
                <c:pt idx="417">
                  <c:v>177.24</c:v>
                </c:pt>
                <c:pt idx="418">
                  <c:v>177.73</c:v>
                </c:pt>
                <c:pt idx="419">
                  <c:v>177.97</c:v>
                </c:pt>
                <c:pt idx="420">
                  <c:v>178.71</c:v>
                </c:pt>
                <c:pt idx="421">
                  <c:v>178.71</c:v>
                </c:pt>
                <c:pt idx="422">
                  <c:v>179.19</c:v>
                </c:pt>
                <c:pt idx="423">
                  <c:v>179.19</c:v>
                </c:pt>
                <c:pt idx="424">
                  <c:v>179.44</c:v>
                </c:pt>
                <c:pt idx="425">
                  <c:v>179.68</c:v>
                </c:pt>
                <c:pt idx="426">
                  <c:v>179.68</c:v>
                </c:pt>
                <c:pt idx="427">
                  <c:v>180.42</c:v>
                </c:pt>
                <c:pt idx="428">
                  <c:v>180.66</c:v>
                </c:pt>
                <c:pt idx="429">
                  <c:v>180.91</c:v>
                </c:pt>
                <c:pt idx="430">
                  <c:v>181.15</c:v>
                </c:pt>
                <c:pt idx="431">
                  <c:v>181.39</c:v>
                </c:pt>
                <c:pt idx="432">
                  <c:v>181.64</c:v>
                </c:pt>
                <c:pt idx="433">
                  <c:v>181.64</c:v>
                </c:pt>
                <c:pt idx="434">
                  <c:v>182.13</c:v>
                </c:pt>
                <c:pt idx="435">
                  <c:v>182.37</c:v>
                </c:pt>
                <c:pt idx="436">
                  <c:v>182.62</c:v>
                </c:pt>
                <c:pt idx="437">
                  <c:v>182.62</c:v>
                </c:pt>
                <c:pt idx="438">
                  <c:v>183.11</c:v>
                </c:pt>
                <c:pt idx="439">
                  <c:v>183.35</c:v>
                </c:pt>
                <c:pt idx="440">
                  <c:v>183.6</c:v>
                </c:pt>
                <c:pt idx="441">
                  <c:v>183.6</c:v>
                </c:pt>
                <c:pt idx="442">
                  <c:v>183.6</c:v>
                </c:pt>
                <c:pt idx="443">
                  <c:v>184.08</c:v>
                </c:pt>
                <c:pt idx="444">
                  <c:v>184.08</c:v>
                </c:pt>
                <c:pt idx="445">
                  <c:v>184.33</c:v>
                </c:pt>
                <c:pt idx="446">
                  <c:v>184.57</c:v>
                </c:pt>
                <c:pt idx="447">
                  <c:v>184.82</c:v>
                </c:pt>
                <c:pt idx="448">
                  <c:v>185.06</c:v>
                </c:pt>
                <c:pt idx="449">
                  <c:v>185.06</c:v>
                </c:pt>
                <c:pt idx="450">
                  <c:v>185.31</c:v>
                </c:pt>
                <c:pt idx="451">
                  <c:v>185.55</c:v>
                </c:pt>
                <c:pt idx="452">
                  <c:v>185.55</c:v>
                </c:pt>
                <c:pt idx="453">
                  <c:v>186.04</c:v>
                </c:pt>
                <c:pt idx="454">
                  <c:v>186.04</c:v>
                </c:pt>
                <c:pt idx="455">
                  <c:v>186.28</c:v>
                </c:pt>
                <c:pt idx="456">
                  <c:v>186.28</c:v>
                </c:pt>
                <c:pt idx="457">
                  <c:v>186.28</c:v>
                </c:pt>
                <c:pt idx="458">
                  <c:v>186.28</c:v>
                </c:pt>
                <c:pt idx="459">
                  <c:v>186.28</c:v>
                </c:pt>
                <c:pt idx="460">
                  <c:v>186.53</c:v>
                </c:pt>
                <c:pt idx="461">
                  <c:v>186.53</c:v>
                </c:pt>
                <c:pt idx="462">
                  <c:v>186.28</c:v>
                </c:pt>
                <c:pt idx="463">
                  <c:v>186.28</c:v>
                </c:pt>
                <c:pt idx="464">
                  <c:v>186.53</c:v>
                </c:pt>
                <c:pt idx="465">
                  <c:v>186.53</c:v>
                </c:pt>
                <c:pt idx="466">
                  <c:v>186.53</c:v>
                </c:pt>
                <c:pt idx="467">
                  <c:v>186.53</c:v>
                </c:pt>
                <c:pt idx="468">
                  <c:v>186.53</c:v>
                </c:pt>
                <c:pt idx="469">
                  <c:v>186.28</c:v>
                </c:pt>
                <c:pt idx="470">
                  <c:v>186.28</c:v>
                </c:pt>
                <c:pt idx="471">
                  <c:v>186.28</c:v>
                </c:pt>
                <c:pt idx="472">
                  <c:v>186.28</c:v>
                </c:pt>
                <c:pt idx="473">
                  <c:v>186.28</c:v>
                </c:pt>
                <c:pt idx="474">
                  <c:v>186.28</c:v>
                </c:pt>
                <c:pt idx="475">
                  <c:v>186.28</c:v>
                </c:pt>
                <c:pt idx="476">
                  <c:v>186.53</c:v>
                </c:pt>
                <c:pt idx="477">
                  <c:v>186.53</c:v>
                </c:pt>
                <c:pt idx="478">
                  <c:v>186.53</c:v>
                </c:pt>
                <c:pt idx="479">
                  <c:v>186.53</c:v>
                </c:pt>
                <c:pt idx="480">
                  <c:v>186.53</c:v>
                </c:pt>
                <c:pt idx="481">
                  <c:v>186.53</c:v>
                </c:pt>
                <c:pt idx="482">
                  <c:v>186.53</c:v>
                </c:pt>
                <c:pt idx="483">
                  <c:v>186.53</c:v>
                </c:pt>
                <c:pt idx="484">
                  <c:v>186.28</c:v>
                </c:pt>
                <c:pt idx="485">
                  <c:v>186.28</c:v>
                </c:pt>
                <c:pt idx="486">
                  <c:v>186.04</c:v>
                </c:pt>
                <c:pt idx="487">
                  <c:v>185.8</c:v>
                </c:pt>
                <c:pt idx="488">
                  <c:v>185.8</c:v>
                </c:pt>
                <c:pt idx="489">
                  <c:v>185.8</c:v>
                </c:pt>
                <c:pt idx="490">
                  <c:v>185.8</c:v>
                </c:pt>
                <c:pt idx="491">
                  <c:v>185.8</c:v>
                </c:pt>
                <c:pt idx="492">
                  <c:v>185.55</c:v>
                </c:pt>
                <c:pt idx="493">
                  <c:v>185.31</c:v>
                </c:pt>
                <c:pt idx="494">
                  <c:v>185.06</c:v>
                </c:pt>
                <c:pt idx="495">
                  <c:v>185.06</c:v>
                </c:pt>
                <c:pt idx="496">
                  <c:v>185.06</c:v>
                </c:pt>
                <c:pt idx="497">
                  <c:v>184.57</c:v>
                </c:pt>
                <c:pt idx="498">
                  <c:v>184.57</c:v>
                </c:pt>
                <c:pt idx="499">
                  <c:v>184.33</c:v>
                </c:pt>
                <c:pt idx="500">
                  <c:v>184.08</c:v>
                </c:pt>
                <c:pt idx="501">
                  <c:v>184.08</c:v>
                </c:pt>
                <c:pt idx="502">
                  <c:v>184.08</c:v>
                </c:pt>
                <c:pt idx="503">
                  <c:v>184.08</c:v>
                </c:pt>
                <c:pt idx="504">
                  <c:v>184.08</c:v>
                </c:pt>
                <c:pt idx="505">
                  <c:v>183.6</c:v>
                </c:pt>
                <c:pt idx="506">
                  <c:v>183.11</c:v>
                </c:pt>
                <c:pt idx="507">
                  <c:v>182.62</c:v>
                </c:pt>
                <c:pt idx="508">
                  <c:v>182.13</c:v>
                </c:pt>
                <c:pt idx="509">
                  <c:v>182.13</c:v>
                </c:pt>
                <c:pt idx="510">
                  <c:v>182.13</c:v>
                </c:pt>
                <c:pt idx="511">
                  <c:v>181.64</c:v>
                </c:pt>
                <c:pt idx="512">
                  <c:v>181.64</c:v>
                </c:pt>
                <c:pt idx="513">
                  <c:v>181.15</c:v>
                </c:pt>
                <c:pt idx="514">
                  <c:v>181.15</c:v>
                </c:pt>
                <c:pt idx="515">
                  <c:v>181.15</c:v>
                </c:pt>
                <c:pt idx="516">
                  <c:v>181.15</c:v>
                </c:pt>
                <c:pt idx="517">
                  <c:v>180.17</c:v>
                </c:pt>
                <c:pt idx="518">
                  <c:v>179.68</c:v>
                </c:pt>
                <c:pt idx="519">
                  <c:v>179.19</c:v>
                </c:pt>
                <c:pt idx="520">
                  <c:v>178.95</c:v>
                </c:pt>
                <c:pt idx="521">
                  <c:v>178.71</c:v>
                </c:pt>
                <c:pt idx="522">
                  <c:v>178.22</c:v>
                </c:pt>
                <c:pt idx="523">
                  <c:v>177.97</c:v>
                </c:pt>
                <c:pt idx="524">
                  <c:v>177.97</c:v>
                </c:pt>
                <c:pt idx="525">
                  <c:v>177.24</c:v>
                </c:pt>
                <c:pt idx="526">
                  <c:v>176.99</c:v>
                </c:pt>
                <c:pt idx="527">
                  <c:v>176.75</c:v>
                </c:pt>
                <c:pt idx="528">
                  <c:v>176.99</c:v>
                </c:pt>
                <c:pt idx="529">
                  <c:v>176.99</c:v>
                </c:pt>
                <c:pt idx="530">
                  <c:v>176.75</c:v>
                </c:pt>
                <c:pt idx="531">
                  <c:v>176.75</c:v>
                </c:pt>
                <c:pt idx="532">
                  <c:v>176.5</c:v>
                </c:pt>
                <c:pt idx="533">
                  <c:v>176.02</c:v>
                </c:pt>
                <c:pt idx="534">
                  <c:v>176.26</c:v>
                </c:pt>
                <c:pt idx="535">
                  <c:v>174.55</c:v>
                </c:pt>
                <c:pt idx="536">
                  <c:v>174.55</c:v>
                </c:pt>
                <c:pt idx="537">
                  <c:v>174.06</c:v>
                </c:pt>
                <c:pt idx="538">
                  <c:v>174.06</c:v>
                </c:pt>
                <c:pt idx="539">
                  <c:v>172.59</c:v>
                </c:pt>
                <c:pt idx="540">
                  <c:v>171.86</c:v>
                </c:pt>
                <c:pt idx="541">
                  <c:v>171.62</c:v>
                </c:pt>
                <c:pt idx="542">
                  <c:v>171.13</c:v>
                </c:pt>
                <c:pt idx="543">
                  <c:v>171.13</c:v>
                </c:pt>
                <c:pt idx="544">
                  <c:v>170.15</c:v>
                </c:pt>
                <c:pt idx="545">
                  <c:v>170.15</c:v>
                </c:pt>
                <c:pt idx="546">
                  <c:v>170.15</c:v>
                </c:pt>
                <c:pt idx="547">
                  <c:v>169.66</c:v>
                </c:pt>
                <c:pt idx="548">
                  <c:v>169.66</c:v>
                </c:pt>
                <c:pt idx="549">
                  <c:v>169.66</c:v>
                </c:pt>
                <c:pt idx="550">
                  <c:v>169.66</c:v>
                </c:pt>
                <c:pt idx="551">
                  <c:v>167.7</c:v>
                </c:pt>
                <c:pt idx="552">
                  <c:v>167.7</c:v>
                </c:pt>
                <c:pt idx="553">
                  <c:v>167.46</c:v>
                </c:pt>
                <c:pt idx="554">
                  <c:v>166.97</c:v>
                </c:pt>
                <c:pt idx="555">
                  <c:v>166.73</c:v>
                </c:pt>
                <c:pt idx="556">
                  <c:v>166.73</c:v>
                </c:pt>
                <c:pt idx="557">
                  <c:v>166.73</c:v>
                </c:pt>
                <c:pt idx="558">
                  <c:v>166.73</c:v>
                </c:pt>
                <c:pt idx="559">
                  <c:v>165.99</c:v>
                </c:pt>
                <c:pt idx="560">
                  <c:v>165.26</c:v>
                </c:pt>
                <c:pt idx="561">
                  <c:v>164.52</c:v>
                </c:pt>
                <c:pt idx="562">
                  <c:v>163.79</c:v>
                </c:pt>
                <c:pt idx="563">
                  <c:v>163.79</c:v>
                </c:pt>
                <c:pt idx="564">
                  <c:v>163.79</c:v>
                </c:pt>
                <c:pt idx="565">
                  <c:v>163.79</c:v>
                </c:pt>
                <c:pt idx="566">
                  <c:v>163.79</c:v>
                </c:pt>
                <c:pt idx="567">
                  <c:v>163.79</c:v>
                </c:pt>
                <c:pt idx="568">
                  <c:v>163.79</c:v>
                </c:pt>
                <c:pt idx="569">
                  <c:v>163.79</c:v>
                </c:pt>
                <c:pt idx="570">
                  <c:v>163.79</c:v>
                </c:pt>
                <c:pt idx="571">
                  <c:v>163.55000000000001</c:v>
                </c:pt>
                <c:pt idx="572">
                  <c:v>162.57</c:v>
                </c:pt>
                <c:pt idx="573">
                  <c:v>161.35</c:v>
                </c:pt>
                <c:pt idx="574">
                  <c:v>160.61000000000001</c:v>
                </c:pt>
                <c:pt idx="575">
                  <c:v>159.38999999999999</c:v>
                </c:pt>
                <c:pt idx="576">
                  <c:v>159.38999999999999</c:v>
                </c:pt>
                <c:pt idx="577">
                  <c:v>159.38999999999999</c:v>
                </c:pt>
                <c:pt idx="578">
                  <c:v>159.38999999999999</c:v>
                </c:pt>
                <c:pt idx="579">
                  <c:v>159.38999999999999</c:v>
                </c:pt>
                <c:pt idx="580">
                  <c:v>159.38999999999999</c:v>
                </c:pt>
                <c:pt idx="581">
                  <c:v>158.9</c:v>
                </c:pt>
                <c:pt idx="582">
                  <c:v>157.68</c:v>
                </c:pt>
                <c:pt idx="583">
                  <c:v>156.94</c:v>
                </c:pt>
                <c:pt idx="584">
                  <c:v>155.97</c:v>
                </c:pt>
                <c:pt idx="585">
                  <c:v>155.72</c:v>
                </c:pt>
                <c:pt idx="586">
                  <c:v>155.72</c:v>
                </c:pt>
                <c:pt idx="587">
                  <c:v>155.72</c:v>
                </c:pt>
                <c:pt idx="588">
                  <c:v>155.47999999999999</c:v>
                </c:pt>
                <c:pt idx="589">
                  <c:v>154.5</c:v>
                </c:pt>
                <c:pt idx="590">
                  <c:v>154.5</c:v>
                </c:pt>
                <c:pt idx="591">
                  <c:v>151.57</c:v>
                </c:pt>
                <c:pt idx="592">
                  <c:v>151.08000000000001</c:v>
                </c:pt>
                <c:pt idx="593">
                  <c:v>149.61000000000001</c:v>
                </c:pt>
                <c:pt idx="594">
                  <c:v>149.61000000000001</c:v>
                </c:pt>
                <c:pt idx="595">
                  <c:v>149.61000000000001</c:v>
                </c:pt>
                <c:pt idx="596">
                  <c:v>149.85</c:v>
                </c:pt>
                <c:pt idx="597">
                  <c:v>150.1</c:v>
                </c:pt>
                <c:pt idx="598">
                  <c:v>150.1</c:v>
                </c:pt>
                <c:pt idx="599">
                  <c:v>150.1</c:v>
                </c:pt>
                <c:pt idx="600">
                  <c:v>150.1</c:v>
                </c:pt>
                <c:pt idx="601">
                  <c:v>149.61000000000001</c:v>
                </c:pt>
                <c:pt idx="602">
                  <c:v>148.88</c:v>
                </c:pt>
                <c:pt idx="603">
                  <c:v>148.13999999999999</c:v>
                </c:pt>
                <c:pt idx="604">
                  <c:v>147.9</c:v>
                </c:pt>
                <c:pt idx="605">
                  <c:v>147.65</c:v>
                </c:pt>
                <c:pt idx="606">
                  <c:v>147.65</c:v>
                </c:pt>
                <c:pt idx="607">
                  <c:v>147.65</c:v>
                </c:pt>
                <c:pt idx="608">
                  <c:v>146.68</c:v>
                </c:pt>
                <c:pt idx="609">
                  <c:v>146.68</c:v>
                </c:pt>
                <c:pt idx="610">
                  <c:v>145.44999999999999</c:v>
                </c:pt>
                <c:pt idx="611">
                  <c:v>145.21</c:v>
                </c:pt>
                <c:pt idx="612">
                  <c:v>144.22999999999999</c:v>
                </c:pt>
                <c:pt idx="613">
                  <c:v>144.22999999999999</c:v>
                </c:pt>
                <c:pt idx="614">
                  <c:v>143.99</c:v>
                </c:pt>
                <c:pt idx="615">
                  <c:v>143.99</c:v>
                </c:pt>
                <c:pt idx="616">
                  <c:v>144.22999999999999</c:v>
                </c:pt>
                <c:pt idx="617">
                  <c:v>144.22999999999999</c:v>
                </c:pt>
                <c:pt idx="618">
                  <c:v>144.22999999999999</c:v>
                </c:pt>
                <c:pt idx="619">
                  <c:v>143.5</c:v>
                </c:pt>
                <c:pt idx="620">
                  <c:v>143.5</c:v>
                </c:pt>
                <c:pt idx="621">
                  <c:v>142.52000000000001</c:v>
                </c:pt>
                <c:pt idx="622">
                  <c:v>142.03</c:v>
                </c:pt>
                <c:pt idx="623">
                  <c:v>141.79</c:v>
                </c:pt>
                <c:pt idx="624">
                  <c:v>141.05000000000001</c:v>
                </c:pt>
                <c:pt idx="625">
                  <c:v>141.05000000000001</c:v>
                </c:pt>
                <c:pt idx="626">
                  <c:v>140.81</c:v>
                </c:pt>
                <c:pt idx="627">
                  <c:v>140.81</c:v>
                </c:pt>
                <c:pt idx="628">
                  <c:v>140.56</c:v>
                </c:pt>
                <c:pt idx="629">
                  <c:v>140.81</c:v>
                </c:pt>
                <c:pt idx="630">
                  <c:v>140.81</c:v>
                </c:pt>
                <c:pt idx="631">
                  <c:v>140.81</c:v>
                </c:pt>
                <c:pt idx="632">
                  <c:v>140.81</c:v>
                </c:pt>
                <c:pt idx="633">
                  <c:v>140.81</c:v>
                </c:pt>
                <c:pt idx="634">
                  <c:v>140.32</c:v>
                </c:pt>
                <c:pt idx="635">
                  <c:v>140.07</c:v>
                </c:pt>
                <c:pt idx="636">
                  <c:v>139.59</c:v>
                </c:pt>
                <c:pt idx="637">
                  <c:v>138.85</c:v>
                </c:pt>
                <c:pt idx="638">
                  <c:v>138.36000000000001</c:v>
                </c:pt>
                <c:pt idx="639">
                  <c:v>137.63</c:v>
                </c:pt>
                <c:pt idx="640">
                  <c:v>137.13999999999999</c:v>
                </c:pt>
                <c:pt idx="641">
                  <c:v>137.13999999999999</c:v>
                </c:pt>
                <c:pt idx="642">
                  <c:v>136.9</c:v>
                </c:pt>
                <c:pt idx="643">
                  <c:v>137.13999999999999</c:v>
                </c:pt>
                <c:pt idx="644">
                  <c:v>137.13999999999999</c:v>
                </c:pt>
                <c:pt idx="645">
                  <c:v>137.13999999999999</c:v>
                </c:pt>
                <c:pt idx="646">
                  <c:v>137.13999999999999</c:v>
                </c:pt>
                <c:pt idx="647">
                  <c:v>137.13999999999999</c:v>
                </c:pt>
                <c:pt idx="648">
                  <c:v>137.13999999999999</c:v>
                </c:pt>
                <c:pt idx="649">
                  <c:v>136.9</c:v>
                </c:pt>
                <c:pt idx="650">
                  <c:v>136.41</c:v>
                </c:pt>
                <c:pt idx="651">
                  <c:v>136.41</c:v>
                </c:pt>
                <c:pt idx="652">
                  <c:v>135.43</c:v>
                </c:pt>
                <c:pt idx="653">
                  <c:v>135.43</c:v>
                </c:pt>
                <c:pt idx="654">
                  <c:v>134.44999999999999</c:v>
                </c:pt>
                <c:pt idx="655">
                  <c:v>133.96</c:v>
                </c:pt>
                <c:pt idx="656">
                  <c:v>133.47</c:v>
                </c:pt>
                <c:pt idx="657">
                  <c:v>133.22999999999999</c:v>
                </c:pt>
                <c:pt idx="658">
                  <c:v>132.97999999999999</c:v>
                </c:pt>
                <c:pt idx="659">
                  <c:v>132.97999999999999</c:v>
                </c:pt>
                <c:pt idx="660">
                  <c:v>132.97999999999999</c:v>
                </c:pt>
                <c:pt idx="661">
                  <c:v>132.97999999999999</c:v>
                </c:pt>
                <c:pt idx="662">
                  <c:v>132.97999999999999</c:v>
                </c:pt>
                <c:pt idx="663">
                  <c:v>132.97999999999999</c:v>
                </c:pt>
                <c:pt idx="664">
                  <c:v>132.5</c:v>
                </c:pt>
                <c:pt idx="665">
                  <c:v>132.5</c:v>
                </c:pt>
                <c:pt idx="666">
                  <c:v>131.52000000000001</c:v>
                </c:pt>
                <c:pt idx="667">
                  <c:v>131.52000000000001</c:v>
                </c:pt>
                <c:pt idx="668">
                  <c:v>131.27000000000001</c:v>
                </c:pt>
                <c:pt idx="669">
                  <c:v>131.03</c:v>
                </c:pt>
                <c:pt idx="670">
                  <c:v>131.03</c:v>
                </c:pt>
                <c:pt idx="671">
                  <c:v>130.54</c:v>
                </c:pt>
                <c:pt idx="672">
                  <c:v>130.54</c:v>
                </c:pt>
                <c:pt idx="673">
                  <c:v>130.29</c:v>
                </c:pt>
                <c:pt idx="674">
                  <c:v>130.29</c:v>
                </c:pt>
                <c:pt idx="675">
                  <c:v>130.05000000000001</c:v>
                </c:pt>
                <c:pt idx="676">
                  <c:v>130.05000000000001</c:v>
                </c:pt>
                <c:pt idx="677">
                  <c:v>129.81</c:v>
                </c:pt>
                <c:pt idx="678">
                  <c:v>129.56</c:v>
                </c:pt>
                <c:pt idx="679">
                  <c:v>129.56</c:v>
                </c:pt>
                <c:pt idx="680">
                  <c:v>129.07</c:v>
                </c:pt>
                <c:pt idx="681">
                  <c:v>129.07</c:v>
                </c:pt>
                <c:pt idx="682">
                  <c:v>129.07</c:v>
                </c:pt>
                <c:pt idx="683">
                  <c:v>128.58000000000001</c:v>
                </c:pt>
                <c:pt idx="684">
                  <c:v>128.58000000000001</c:v>
                </c:pt>
                <c:pt idx="685">
                  <c:v>128.58000000000001</c:v>
                </c:pt>
                <c:pt idx="686">
                  <c:v>128.09</c:v>
                </c:pt>
                <c:pt idx="687">
                  <c:v>128.09</c:v>
                </c:pt>
                <c:pt idx="688">
                  <c:v>128.09</c:v>
                </c:pt>
                <c:pt idx="689">
                  <c:v>127.6</c:v>
                </c:pt>
                <c:pt idx="690">
                  <c:v>127.6</c:v>
                </c:pt>
                <c:pt idx="691">
                  <c:v>127.6</c:v>
                </c:pt>
                <c:pt idx="692">
                  <c:v>127.12</c:v>
                </c:pt>
                <c:pt idx="693">
                  <c:v>127.12</c:v>
                </c:pt>
                <c:pt idx="694">
                  <c:v>127.12</c:v>
                </c:pt>
                <c:pt idx="695">
                  <c:v>127.12</c:v>
                </c:pt>
                <c:pt idx="696">
                  <c:v>126.87</c:v>
                </c:pt>
                <c:pt idx="697">
                  <c:v>126.87</c:v>
                </c:pt>
                <c:pt idx="698">
                  <c:v>126.87</c:v>
                </c:pt>
                <c:pt idx="699">
                  <c:v>126.38</c:v>
                </c:pt>
                <c:pt idx="700">
                  <c:v>126.38</c:v>
                </c:pt>
                <c:pt idx="701">
                  <c:v>126.38</c:v>
                </c:pt>
                <c:pt idx="702">
                  <c:v>126.38</c:v>
                </c:pt>
                <c:pt idx="703">
                  <c:v>126.14</c:v>
                </c:pt>
                <c:pt idx="704">
                  <c:v>126.14</c:v>
                </c:pt>
                <c:pt idx="705">
                  <c:v>126.14</c:v>
                </c:pt>
                <c:pt idx="706">
                  <c:v>126.14</c:v>
                </c:pt>
                <c:pt idx="707">
                  <c:v>126.14</c:v>
                </c:pt>
                <c:pt idx="708">
                  <c:v>126.14</c:v>
                </c:pt>
                <c:pt idx="709">
                  <c:v>126.14</c:v>
                </c:pt>
                <c:pt idx="710">
                  <c:v>125.89</c:v>
                </c:pt>
                <c:pt idx="711">
                  <c:v>125.89</c:v>
                </c:pt>
                <c:pt idx="712">
                  <c:v>125.89</c:v>
                </c:pt>
                <c:pt idx="713">
                  <c:v>125.89</c:v>
                </c:pt>
                <c:pt idx="714">
                  <c:v>125.89</c:v>
                </c:pt>
                <c:pt idx="715">
                  <c:v>125.89</c:v>
                </c:pt>
                <c:pt idx="716">
                  <c:v>125.89</c:v>
                </c:pt>
                <c:pt idx="717">
                  <c:v>125.89</c:v>
                </c:pt>
                <c:pt idx="718">
                  <c:v>126.14</c:v>
                </c:pt>
                <c:pt idx="719">
                  <c:v>126.14</c:v>
                </c:pt>
                <c:pt idx="720">
                  <c:v>126.14</c:v>
                </c:pt>
                <c:pt idx="721">
                  <c:v>126.14</c:v>
                </c:pt>
                <c:pt idx="722">
                  <c:v>126.14</c:v>
                </c:pt>
                <c:pt idx="723">
                  <c:v>126.14</c:v>
                </c:pt>
                <c:pt idx="724">
                  <c:v>126.14</c:v>
                </c:pt>
                <c:pt idx="725">
                  <c:v>126.38</c:v>
                </c:pt>
                <c:pt idx="726">
                  <c:v>126.38</c:v>
                </c:pt>
                <c:pt idx="727">
                  <c:v>126.63</c:v>
                </c:pt>
                <c:pt idx="728">
                  <c:v>126.63</c:v>
                </c:pt>
                <c:pt idx="729">
                  <c:v>126.87</c:v>
                </c:pt>
                <c:pt idx="730">
                  <c:v>126.87</c:v>
                </c:pt>
                <c:pt idx="731">
                  <c:v>126.87</c:v>
                </c:pt>
                <c:pt idx="732">
                  <c:v>127.36</c:v>
                </c:pt>
                <c:pt idx="733">
                  <c:v>127.36</c:v>
                </c:pt>
                <c:pt idx="734">
                  <c:v>127.36</c:v>
                </c:pt>
                <c:pt idx="735">
                  <c:v>127.36</c:v>
                </c:pt>
                <c:pt idx="736">
                  <c:v>127.85</c:v>
                </c:pt>
                <c:pt idx="737">
                  <c:v>127.85</c:v>
                </c:pt>
                <c:pt idx="738">
                  <c:v>128.09</c:v>
                </c:pt>
                <c:pt idx="739">
                  <c:v>128.34</c:v>
                </c:pt>
                <c:pt idx="740">
                  <c:v>128.34</c:v>
                </c:pt>
                <c:pt idx="741">
                  <c:v>128.58000000000001</c:v>
                </c:pt>
                <c:pt idx="742">
                  <c:v>128.58000000000001</c:v>
                </c:pt>
                <c:pt idx="743">
                  <c:v>129.07</c:v>
                </c:pt>
                <c:pt idx="744">
                  <c:v>129.32</c:v>
                </c:pt>
                <c:pt idx="745">
                  <c:v>129.07</c:v>
                </c:pt>
                <c:pt idx="746">
                  <c:v>129.56</c:v>
                </c:pt>
                <c:pt idx="747">
                  <c:v>129.56</c:v>
                </c:pt>
                <c:pt idx="748">
                  <c:v>130.05000000000001</c:v>
                </c:pt>
                <c:pt idx="749">
                  <c:v>130.05000000000001</c:v>
                </c:pt>
                <c:pt idx="750">
                  <c:v>130.54</c:v>
                </c:pt>
                <c:pt idx="751">
                  <c:v>130.78</c:v>
                </c:pt>
                <c:pt idx="752">
                  <c:v>130.78</c:v>
                </c:pt>
                <c:pt idx="753">
                  <c:v>131.27000000000001</c:v>
                </c:pt>
                <c:pt idx="754">
                  <c:v>131.52000000000001</c:v>
                </c:pt>
                <c:pt idx="755">
                  <c:v>131.76</c:v>
                </c:pt>
                <c:pt idx="756">
                  <c:v>131.76</c:v>
                </c:pt>
                <c:pt idx="757">
                  <c:v>132.5</c:v>
                </c:pt>
                <c:pt idx="758">
                  <c:v>132.74</c:v>
                </c:pt>
                <c:pt idx="759">
                  <c:v>132.74</c:v>
                </c:pt>
                <c:pt idx="760">
                  <c:v>133.22999999999999</c:v>
                </c:pt>
                <c:pt idx="761">
                  <c:v>133.72</c:v>
                </c:pt>
                <c:pt idx="762">
                  <c:v>134.21</c:v>
                </c:pt>
                <c:pt idx="763">
                  <c:v>134.44999999999999</c:v>
                </c:pt>
                <c:pt idx="764">
                  <c:v>134.44999999999999</c:v>
                </c:pt>
                <c:pt idx="765">
                  <c:v>135.43</c:v>
                </c:pt>
                <c:pt idx="766">
                  <c:v>135.43</c:v>
                </c:pt>
                <c:pt idx="767">
                  <c:v>135.66999999999999</c:v>
                </c:pt>
                <c:pt idx="768">
                  <c:v>135.66999999999999</c:v>
                </c:pt>
                <c:pt idx="769">
                  <c:v>136.16</c:v>
                </c:pt>
                <c:pt idx="770">
                  <c:v>136.41</c:v>
                </c:pt>
                <c:pt idx="771">
                  <c:v>136.41</c:v>
                </c:pt>
                <c:pt idx="772">
                  <c:v>137.13999999999999</c:v>
                </c:pt>
                <c:pt idx="773">
                  <c:v>137.13999999999999</c:v>
                </c:pt>
                <c:pt idx="774">
                  <c:v>137.63</c:v>
                </c:pt>
                <c:pt idx="775">
                  <c:v>137.63</c:v>
                </c:pt>
                <c:pt idx="776">
                  <c:v>138.85</c:v>
                </c:pt>
                <c:pt idx="777">
                  <c:v>139.1</c:v>
                </c:pt>
                <c:pt idx="778">
                  <c:v>139.1</c:v>
                </c:pt>
                <c:pt idx="779">
                  <c:v>139.59</c:v>
                </c:pt>
                <c:pt idx="780">
                  <c:v>140.07</c:v>
                </c:pt>
                <c:pt idx="781">
                  <c:v>140.56</c:v>
                </c:pt>
                <c:pt idx="782">
                  <c:v>140.56</c:v>
                </c:pt>
                <c:pt idx="783">
                  <c:v>141.05000000000001</c:v>
                </c:pt>
                <c:pt idx="784">
                  <c:v>141.30000000000001</c:v>
                </c:pt>
                <c:pt idx="785">
                  <c:v>141.79</c:v>
                </c:pt>
                <c:pt idx="786">
                  <c:v>142.03</c:v>
                </c:pt>
                <c:pt idx="787">
                  <c:v>142.28</c:v>
                </c:pt>
                <c:pt idx="788">
                  <c:v>143.25</c:v>
                </c:pt>
                <c:pt idx="789">
                  <c:v>143.5</c:v>
                </c:pt>
                <c:pt idx="790">
                  <c:v>143.5</c:v>
                </c:pt>
                <c:pt idx="791">
                  <c:v>143.74</c:v>
                </c:pt>
                <c:pt idx="792">
                  <c:v>143.99</c:v>
                </c:pt>
                <c:pt idx="793">
                  <c:v>144.47999999999999</c:v>
                </c:pt>
                <c:pt idx="794">
                  <c:v>144.47999999999999</c:v>
                </c:pt>
                <c:pt idx="795">
                  <c:v>145.21</c:v>
                </c:pt>
                <c:pt idx="796">
                  <c:v>145.44999999999999</c:v>
                </c:pt>
                <c:pt idx="797">
                  <c:v>145.94</c:v>
                </c:pt>
                <c:pt idx="798">
                  <c:v>146.43</c:v>
                </c:pt>
                <c:pt idx="799">
                  <c:v>146.91999999999999</c:v>
                </c:pt>
                <c:pt idx="800">
                  <c:v>147.65</c:v>
                </c:pt>
                <c:pt idx="801">
                  <c:v>147.65</c:v>
                </c:pt>
                <c:pt idx="802">
                  <c:v>147.65</c:v>
                </c:pt>
                <c:pt idx="803">
                  <c:v>147.9</c:v>
                </c:pt>
                <c:pt idx="804">
                  <c:v>147.9</c:v>
                </c:pt>
                <c:pt idx="805">
                  <c:v>148.88</c:v>
                </c:pt>
                <c:pt idx="806">
                  <c:v>149.37</c:v>
                </c:pt>
                <c:pt idx="807">
                  <c:v>150.1</c:v>
                </c:pt>
                <c:pt idx="808">
                  <c:v>150.1</c:v>
                </c:pt>
                <c:pt idx="809">
                  <c:v>150.1</c:v>
                </c:pt>
                <c:pt idx="810">
                  <c:v>150.1</c:v>
                </c:pt>
                <c:pt idx="811">
                  <c:v>150.83000000000001</c:v>
                </c:pt>
                <c:pt idx="812">
                  <c:v>152.30000000000001</c:v>
                </c:pt>
                <c:pt idx="813">
                  <c:v>153.03</c:v>
                </c:pt>
                <c:pt idx="814">
                  <c:v>155.22999999999999</c:v>
                </c:pt>
                <c:pt idx="815">
                  <c:v>155.47999999999999</c:v>
                </c:pt>
                <c:pt idx="816">
                  <c:v>155.47999999999999</c:v>
                </c:pt>
                <c:pt idx="817">
                  <c:v>155.47999999999999</c:v>
                </c:pt>
                <c:pt idx="818">
                  <c:v>155.22999999999999</c:v>
                </c:pt>
                <c:pt idx="819">
                  <c:v>155.22999999999999</c:v>
                </c:pt>
                <c:pt idx="820">
                  <c:v>155.22999999999999</c:v>
                </c:pt>
                <c:pt idx="821">
                  <c:v>155.22999999999999</c:v>
                </c:pt>
                <c:pt idx="822">
                  <c:v>155.22999999999999</c:v>
                </c:pt>
                <c:pt idx="823">
                  <c:v>156.69999999999999</c:v>
                </c:pt>
                <c:pt idx="824">
                  <c:v>157.91999999999999</c:v>
                </c:pt>
                <c:pt idx="825">
                  <c:v>158.41</c:v>
                </c:pt>
                <c:pt idx="826">
                  <c:v>158.41</c:v>
                </c:pt>
                <c:pt idx="827">
                  <c:v>158.41</c:v>
                </c:pt>
                <c:pt idx="828">
                  <c:v>158.16999999999999</c:v>
                </c:pt>
                <c:pt idx="829">
                  <c:v>158.16999999999999</c:v>
                </c:pt>
                <c:pt idx="830">
                  <c:v>157.91999999999999</c:v>
                </c:pt>
                <c:pt idx="831">
                  <c:v>157.91999999999999</c:v>
                </c:pt>
                <c:pt idx="832">
                  <c:v>158.41</c:v>
                </c:pt>
                <c:pt idx="833">
                  <c:v>159.15</c:v>
                </c:pt>
                <c:pt idx="834">
                  <c:v>159.63</c:v>
                </c:pt>
                <c:pt idx="835">
                  <c:v>161.84</c:v>
                </c:pt>
                <c:pt idx="836">
                  <c:v>161.84</c:v>
                </c:pt>
                <c:pt idx="837">
                  <c:v>162.08000000000001</c:v>
                </c:pt>
                <c:pt idx="838">
                  <c:v>162.08000000000001</c:v>
                </c:pt>
                <c:pt idx="839">
                  <c:v>162.08000000000001</c:v>
                </c:pt>
                <c:pt idx="840">
                  <c:v>162.32</c:v>
                </c:pt>
                <c:pt idx="841">
                  <c:v>163.06</c:v>
                </c:pt>
                <c:pt idx="842">
                  <c:v>163.79</c:v>
                </c:pt>
                <c:pt idx="843">
                  <c:v>164.77</c:v>
                </c:pt>
                <c:pt idx="844">
                  <c:v>165.26</c:v>
                </c:pt>
                <c:pt idx="845">
                  <c:v>165.26</c:v>
                </c:pt>
                <c:pt idx="846">
                  <c:v>165.26</c:v>
                </c:pt>
                <c:pt idx="847">
                  <c:v>165.5</c:v>
                </c:pt>
                <c:pt idx="848">
                  <c:v>165.5</c:v>
                </c:pt>
                <c:pt idx="849">
                  <c:v>165.99</c:v>
                </c:pt>
                <c:pt idx="850">
                  <c:v>165.99</c:v>
                </c:pt>
                <c:pt idx="851">
                  <c:v>167.21</c:v>
                </c:pt>
                <c:pt idx="852">
                  <c:v>168.44</c:v>
                </c:pt>
                <c:pt idx="853">
                  <c:v>169.41</c:v>
                </c:pt>
                <c:pt idx="854">
                  <c:v>171.13</c:v>
                </c:pt>
                <c:pt idx="855">
                  <c:v>171.62</c:v>
                </c:pt>
                <c:pt idx="856">
                  <c:v>172.59</c:v>
                </c:pt>
                <c:pt idx="857">
                  <c:v>172.59</c:v>
                </c:pt>
                <c:pt idx="858">
                  <c:v>172.59</c:v>
                </c:pt>
                <c:pt idx="859">
                  <c:v>171.62</c:v>
                </c:pt>
                <c:pt idx="860">
                  <c:v>170.64</c:v>
                </c:pt>
                <c:pt idx="861">
                  <c:v>168.93</c:v>
                </c:pt>
                <c:pt idx="862">
                  <c:v>168.44</c:v>
                </c:pt>
                <c:pt idx="863">
                  <c:v>168.44</c:v>
                </c:pt>
                <c:pt idx="864">
                  <c:v>168.44</c:v>
                </c:pt>
                <c:pt idx="865">
                  <c:v>168.44</c:v>
                </c:pt>
                <c:pt idx="866">
                  <c:v>168.44</c:v>
                </c:pt>
                <c:pt idx="867">
                  <c:v>168.68</c:v>
                </c:pt>
                <c:pt idx="868">
                  <c:v>169.9</c:v>
                </c:pt>
                <c:pt idx="869">
                  <c:v>170.39</c:v>
                </c:pt>
                <c:pt idx="870">
                  <c:v>171.37</c:v>
                </c:pt>
                <c:pt idx="871">
                  <c:v>171.37</c:v>
                </c:pt>
                <c:pt idx="872">
                  <c:v>172.35</c:v>
                </c:pt>
                <c:pt idx="873">
                  <c:v>172.1</c:v>
                </c:pt>
                <c:pt idx="874">
                  <c:v>172.1</c:v>
                </c:pt>
                <c:pt idx="875">
                  <c:v>172.35</c:v>
                </c:pt>
                <c:pt idx="876">
                  <c:v>172.35</c:v>
                </c:pt>
                <c:pt idx="877">
                  <c:v>172.35</c:v>
                </c:pt>
                <c:pt idx="878">
                  <c:v>172.35</c:v>
                </c:pt>
                <c:pt idx="879">
                  <c:v>172.35</c:v>
                </c:pt>
                <c:pt idx="880">
                  <c:v>172.35</c:v>
                </c:pt>
                <c:pt idx="881">
                  <c:v>172.84</c:v>
                </c:pt>
                <c:pt idx="882">
                  <c:v>173.57</c:v>
                </c:pt>
                <c:pt idx="883">
                  <c:v>174.06</c:v>
                </c:pt>
                <c:pt idx="884">
                  <c:v>174.55</c:v>
                </c:pt>
                <c:pt idx="885">
                  <c:v>174.79</c:v>
                </c:pt>
                <c:pt idx="886">
                  <c:v>174.79</c:v>
                </c:pt>
                <c:pt idx="887">
                  <c:v>174.79</c:v>
                </c:pt>
                <c:pt idx="888">
                  <c:v>174.79</c:v>
                </c:pt>
                <c:pt idx="889">
                  <c:v>174.79</c:v>
                </c:pt>
                <c:pt idx="890">
                  <c:v>174.79</c:v>
                </c:pt>
                <c:pt idx="891">
                  <c:v>174.55</c:v>
                </c:pt>
                <c:pt idx="892">
                  <c:v>174.3</c:v>
                </c:pt>
                <c:pt idx="893">
                  <c:v>174.06</c:v>
                </c:pt>
                <c:pt idx="894">
                  <c:v>174.06</c:v>
                </c:pt>
                <c:pt idx="895">
                  <c:v>174.06</c:v>
                </c:pt>
                <c:pt idx="896">
                  <c:v>174.06</c:v>
                </c:pt>
                <c:pt idx="897">
                  <c:v>174.06</c:v>
                </c:pt>
                <c:pt idx="898">
                  <c:v>174.3</c:v>
                </c:pt>
                <c:pt idx="899">
                  <c:v>175.28</c:v>
                </c:pt>
                <c:pt idx="900">
                  <c:v>175.28</c:v>
                </c:pt>
                <c:pt idx="901">
                  <c:v>176.26</c:v>
                </c:pt>
                <c:pt idx="902">
                  <c:v>176.26</c:v>
                </c:pt>
                <c:pt idx="903">
                  <c:v>177.48</c:v>
                </c:pt>
                <c:pt idx="904">
                  <c:v>177.48</c:v>
                </c:pt>
                <c:pt idx="905">
                  <c:v>177.97</c:v>
                </c:pt>
                <c:pt idx="906">
                  <c:v>178.22</c:v>
                </c:pt>
                <c:pt idx="907">
                  <c:v>178.22</c:v>
                </c:pt>
                <c:pt idx="908">
                  <c:v>178.95</c:v>
                </c:pt>
                <c:pt idx="909">
                  <c:v>178.95</c:v>
                </c:pt>
                <c:pt idx="910">
                  <c:v>179.44</c:v>
                </c:pt>
                <c:pt idx="911">
                  <c:v>179.68</c:v>
                </c:pt>
                <c:pt idx="912">
                  <c:v>180.17</c:v>
                </c:pt>
                <c:pt idx="913">
                  <c:v>180.42</c:v>
                </c:pt>
                <c:pt idx="914">
                  <c:v>180.42</c:v>
                </c:pt>
                <c:pt idx="915">
                  <c:v>180.91</c:v>
                </c:pt>
                <c:pt idx="916">
                  <c:v>180.91</c:v>
                </c:pt>
                <c:pt idx="917">
                  <c:v>181.15</c:v>
                </c:pt>
                <c:pt idx="918">
                  <c:v>181.39</c:v>
                </c:pt>
                <c:pt idx="919">
                  <c:v>181.64</c:v>
                </c:pt>
                <c:pt idx="920">
                  <c:v>181.64</c:v>
                </c:pt>
                <c:pt idx="921">
                  <c:v>182.13</c:v>
                </c:pt>
                <c:pt idx="922">
                  <c:v>182.13</c:v>
                </c:pt>
                <c:pt idx="923">
                  <c:v>182.37</c:v>
                </c:pt>
                <c:pt idx="924">
                  <c:v>182.62</c:v>
                </c:pt>
                <c:pt idx="925">
                  <c:v>182.62</c:v>
                </c:pt>
                <c:pt idx="926">
                  <c:v>182.86</c:v>
                </c:pt>
                <c:pt idx="927">
                  <c:v>183.11</c:v>
                </c:pt>
                <c:pt idx="928">
                  <c:v>183.11</c:v>
                </c:pt>
                <c:pt idx="929">
                  <c:v>183.6</c:v>
                </c:pt>
                <c:pt idx="930">
                  <c:v>183.6</c:v>
                </c:pt>
                <c:pt idx="931">
                  <c:v>183.6</c:v>
                </c:pt>
                <c:pt idx="932">
                  <c:v>183.84</c:v>
                </c:pt>
                <c:pt idx="933">
                  <c:v>184.08</c:v>
                </c:pt>
                <c:pt idx="934">
                  <c:v>184.08</c:v>
                </c:pt>
                <c:pt idx="935">
                  <c:v>184.33</c:v>
                </c:pt>
                <c:pt idx="936">
                  <c:v>184.57</c:v>
                </c:pt>
                <c:pt idx="937">
                  <c:v>184.57</c:v>
                </c:pt>
                <c:pt idx="938">
                  <c:v>184.82</c:v>
                </c:pt>
                <c:pt idx="939">
                  <c:v>184.82</c:v>
                </c:pt>
                <c:pt idx="940">
                  <c:v>184.82</c:v>
                </c:pt>
                <c:pt idx="941">
                  <c:v>184.82</c:v>
                </c:pt>
                <c:pt idx="942">
                  <c:v>184.82</c:v>
                </c:pt>
                <c:pt idx="943">
                  <c:v>184.82</c:v>
                </c:pt>
                <c:pt idx="944">
                  <c:v>184.82</c:v>
                </c:pt>
                <c:pt idx="945">
                  <c:v>185.31</c:v>
                </c:pt>
                <c:pt idx="946">
                  <c:v>185.31</c:v>
                </c:pt>
                <c:pt idx="947">
                  <c:v>185.31</c:v>
                </c:pt>
                <c:pt idx="948">
                  <c:v>185.31</c:v>
                </c:pt>
                <c:pt idx="949">
                  <c:v>185.31</c:v>
                </c:pt>
                <c:pt idx="950">
                  <c:v>185.31</c:v>
                </c:pt>
                <c:pt idx="951">
                  <c:v>185.31</c:v>
                </c:pt>
                <c:pt idx="952">
                  <c:v>185.31</c:v>
                </c:pt>
                <c:pt idx="953">
                  <c:v>185.55</c:v>
                </c:pt>
                <c:pt idx="954">
                  <c:v>185.55</c:v>
                </c:pt>
                <c:pt idx="955">
                  <c:v>185.55</c:v>
                </c:pt>
                <c:pt idx="956">
                  <c:v>185.55</c:v>
                </c:pt>
                <c:pt idx="957">
                  <c:v>185.55</c:v>
                </c:pt>
                <c:pt idx="958">
                  <c:v>185.31</c:v>
                </c:pt>
                <c:pt idx="959">
                  <c:v>185.31</c:v>
                </c:pt>
                <c:pt idx="960">
                  <c:v>185.06</c:v>
                </c:pt>
                <c:pt idx="961">
                  <c:v>185.31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0.45776820182800287</c:v>
                </c:pt>
                <c:pt idx="1">
                  <c:v>0.59150838851928711</c:v>
                </c:pt>
                <c:pt idx="2">
                  <c:v>0.73237299919128418</c:v>
                </c:pt>
                <c:pt idx="3">
                  <c:v>0.85681438446044922</c:v>
                </c:pt>
                <c:pt idx="4">
                  <c:v>0.98216676712036133</c:v>
                </c:pt>
                <c:pt idx="5">
                  <c:v>1.107496500015259</c:v>
                </c:pt>
                <c:pt idx="6">
                  <c:v>1.2313158512115481</c:v>
                </c:pt>
                <c:pt idx="7">
                  <c:v>1.357589483261108</c:v>
                </c:pt>
                <c:pt idx="8">
                  <c:v>1.479251384735107</c:v>
                </c:pt>
                <c:pt idx="9">
                  <c:v>1.606916666030884</c:v>
                </c:pt>
                <c:pt idx="10">
                  <c:v>1.7286539077758789</c:v>
                </c:pt>
                <c:pt idx="11">
                  <c:v>1.8541097640991211</c:v>
                </c:pt>
                <c:pt idx="12">
                  <c:v>1.981612920761108</c:v>
                </c:pt>
                <c:pt idx="13">
                  <c:v>2.10591721534729</c:v>
                </c:pt>
                <c:pt idx="14">
                  <c:v>2.2291028499603271</c:v>
                </c:pt>
                <c:pt idx="15">
                  <c:v>2.350634098052979</c:v>
                </c:pt>
                <c:pt idx="16">
                  <c:v>2.4767835140228271</c:v>
                </c:pt>
                <c:pt idx="17">
                  <c:v>2.602420330047607</c:v>
                </c:pt>
                <c:pt idx="18">
                  <c:v>2.7263016700744629</c:v>
                </c:pt>
                <c:pt idx="19">
                  <c:v>2.8502318859100342</c:v>
                </c:pt>
                <c:pt idx="20">
                  <c:v>2.97758936882019</c:v>
                </c:pt>
                <c:pt idx="21">
                  <c:v>3.1022946834564209</c:v>
                </c:pt>
                <c:pt idx="22">
                  <c:v>3.2275347709655762</c:v>
                </c:pt>
                <c:pt idx="23">
                  <c:v>3.3498349189758301</c:v>
                </c:pt>
                <c:pt idx="24">
                  <c:v>3.4750368595123291</c:v>
                </c:pt>
                <c:pt idx="25">
                  <c:v>3.600462675094604</c:v>
                </c:pt>
                <c:pt idx="26">
                  <c:v>3.7251572608947749</c:v>
                </c:pt>
                <c:pt idx="27">
                  <c:v>3.8486559391021729</c:v>
                </c:pt>
                <c:pt idx="28">
                  <c:v>3.9738519191741939</c:v>
                </c:pt>
                <c:pt idx="29">
                  <c:v>4.097658634185791</c:v>
                </c:pt>
                <c:pt idx="30">
                  <c:v>4.2210972309112549</c:v>
                </c:pt>
                <c:pt idx="31">
                  <c:v>4.3470838069915771</c:v>
                </c:pt>
                <c:pt idx="32">
                  <c:v>4.4720206260681152</c:v>
                </c:pt>
                <c:pt idx="33">
                  <c:v>4.5991499423980713</c:v>
                </c:pt>
                <c:pt idx="34">
                  <c:v>4.7218015193939209</c:v>
                </c:pt>
                <c:pt idx="35">
                  <c:v>4.8452315330505371</c:v>
                </c:pt>
                <c:pt idx="36">
                  <c:v>4.9718043804168701</c:v>
                </c:pt>
                <c:pt idx="37">
                  <c:v>5.0968170166015616</c:v>
                </c:pt>
                <c:pt idx="38">
                  <c:v>5.234757661819458</c:v>
                </c:pt>
                <c:pt idx="39">
                  <c:v>5.3603014945983887</c:v>
                </c:pt>
                <c:pt idx="40">
                  <c:v>5.4703528881072998</c:v>
                </c:pt>
                <c:pt idx="41">
                  <c:v>5.5969207286834717</c:v>
                </c:pt>
                <c:pt idx="42">
                  <c:v>5.7207047939300537</c:v>
                </c:pt>
                <c:pt idx="43">
                  <c:v>5.8593122959136963</c:v>
                </c:pt>
                <c:pt idx="44">
                  <c:v>5.9824564456939697</c:v>
                </c:pt>
                <c:pt idx="45">
                  <c:v>6.1089968681335449</c:v>
                </c:pt>
                <c:pt idx="46">
                  <c:v>6.2336452007293701</c:v>
                </c:pt>
                <c:pt idx="47">
                  <c:v>6.345839262008667</c:v>
                </c:pt>
                <c:pt idx="48">
                  <c:v>6.47306227684021</c:v>
                </c:pt>
                <c:pt idx="49">
                  <c:v>6.5960602760314941</c:v>
                </c:pt>
                <c:pt idx="50">
                  <c:v>6.7223045825958252</c:v>
                </c:pt>
                <c:pt idx="51">
                  <c:v>6.8457686901092529</c:v>
                </c:pt>
                <c:pt idx="52">
                  <c:v>6.9824202060699463</c:v>
                </c:pt>
                <c:pt idx="53">
                  <c:v>7.1080508232116699</c:v>
                </c:pt>
                <c:pt idx="54">
                  <c:v>7.2340736389160156</c:v>
                </c:pt>
                <c:pt idx="55">
                  <c:v>7.3584804534912109</c:v>
                </c:pt>
                <c:pt idx="56">
                  <c:v>7.4828906059265137</c:v>
                </c:pt>
                <c:pt idx="57">
                  <c:v>7.6074187755584717</c:v>
                </c:pt>
                <c:pt idx="58">
                  <c:v>7.7337424755096444</c:v>
                </c:pt>
                <c:pt idx="59">
                  <c:v>7.8592109680175781</c:v>
                </c:pt>
                <c:pt idx="60">
                  <c:v>7.9690656661987296</c:v>
                </c:pt>
                <c:pt idx="61">
                  <c:v>8.1099932193756104</c:v>
                </c:pt>
                <c:pt idx="62">
                  <c:v>8.2342100143432617</c:v>
                </c:pt>
                <c:pt idx="63">
                  <c:v>8.3592507839202881</c:v>
                </c:pt>
                <c:pt idx="64">
                  <c:v>8.4827346801757813</c:v>
                </c:pt>
                <c:pt idx="65">
                  <c:v>8.6085717678070068</c:v>
                </c:pt>
                <c:pt idx="66">
                  <c:v>8.7293703556060791</c:v>
                </c:pt>
                <c:pt idx="67">
                  <c:v>8.8518712520599365</c:v>
                </c:pt>
                <c:pt idx="68">
                  <c:v>8.9769713878631592</c:v>
                </c:pt>
                <c:pt idx="69">
                  <c:v>9.101266622543335</c:v>
                </c:pt>
                <c:pt idx="70">
                  <c:v>9.2259540557861328</c:v>
                </c:pt>
                <c:pt idx="71">
                  <c:v>9.3521318435668945</c:v>
                </c:pt>
                <c:pt idx="72">
                  <c:v>9.4724380970001221</c:v>
                </c:pt>
                <c:pt idx="73">
                  <c:v>9.6001572608947754</c:v>
                </c:pt>
                <c:pt idx="74">
                  <c:v>9.7232255935668945</c:v>
                </c:pt>
                <c:pt idx="75">
                  <c:v>9.8458626270294189</c:v>
                </c:pt>
                <c:pt idx="76">
                  <c:v>9.9698550701141357</c:v>
                </c:pt>
                <c:pt idx="77">
                  <c:v>10.099894762039179</c:v>
                </c:pt>
                <c:pt idx="78">
                  <c:v>10.222250461578369</c:v>
                </c:pt>
                <c:pt idx="79">
                  <c:v>10.360166072845461</c:v>
                </c:pt>
                <c:pt idx="80">
                  <c:v>10.48194408416748</c:v>
                </c:pt>
                <c:pt idx="81">
                  <c:v>10.6052143573761</c:v>
                </c:pt>
                <c:pt idx="82">
                  <c:v>10.72909045219421</c:v>
                </c:pt>
                <c:pt idx="83">
                  <c:v>10.856017827987669</c:v>
                </c:pt>
                <c:pt idx="84">
                  <c:v>10.978436231613159</c:v>
                </c:pt>
                <c:pt idx="85">
                  <c:v>11.10416579246521</c:v>
                </c:pt>
                <c:pt idx="86">
                  <c:v>11.22876405715942</c:v>
                </c:pt>
                <c:pt idx="87">
                  <c:v>11.35380530357361</c:v>
                </c:pt>
                <c:pt idx="88">
                  <c:v>11.47862529754639</c:v>
                </c:pt>
                <c:pt idx="89">
                  <c:v>11.602128505706791</c:v>
                </c:pt>
                <c:pt idx="90">
                  <c:v>11.72622179985046</c:v>
                </c:pt>
                <c:pt idx="91">
                  <c:v>11.85321831703186</c:v>
                </c:pt>
                <c:pt idx="92">
                  <c:v>11.9785623550415</c:v>
                </c:pt>
                <c:pt idx="93">
                  <c:v>12.10096597671509</c:v>
                </c:pt>
                <c:pt idx="94">
                  <c:v>12.22578716278076</c:v>
                </c:pt>
                <c:pt idx="95">
                  <c:v>12.35012149810791</c:v>
                </c:pt>
                <c:pt idx="96">
                  <c:v>12.47750020027161</c:v>
                </c:pt>
                <c:pt idx="97">
                  <c:v>12.604692459106451</c:v>
                </c:pt>
                <c:pt idx="98">
                  <c:v>12.72702193260193</c:v>
                </c:pt>
                <c:pt idx="99">
                  <c:v>12.85081839561462</c:v>
                </c:pt>
                <c:pt idx="100">
                  <c:v>12.97624850273132</c:v>
                </c:pt>
                <c:pt idx="101">
                  <c:v>13.10125160217285</c:v>
                </c:pt>
                <c:pt idx="102">
                  <c:v>13.224922657012939</c:v>
                </c:pt>
                <c:pt idx="103">
                  <c:v>13.350420236587521</c:v>
                </c:pt>
                <c:pt idx="104">
                  <c:v>13.473616123199459</c:v>
                </c:pt>
                <c:pt idx="105">
                  <c:v>13.598402738571171</c:v>
                </c:pt>
                <c:pt idx="106">
                  <c:v>13.72538995742798</c:v>
                </c:pt>
                <c:pt idx="107">
                  <c:v>13.847974538803101</c:v>
                </c:pt>
                <c:pt idx="108">
                  <c:v>13.97523999214172</c:v>
                </c:pt>
                <c:pt idx="109">
                  <c:v>14.098244667053221</c:v>
                </c:pt>
                <c:pt idx="110">
                  <c:v>14.22281455993652</c:v>
                </c:pt>
                <c:pt idx="111">
                  <c:v>14.347519397735599</c:v>
                </c:pt>
                <c:pt idx="112">
                  <c:v>14.47337317466736</c:v>
                </c:pt>
                <c:pt idx="113">
                  <c:v>14.59697818756104</c:v>
                </c:pt>
                <c:pt idx="114">
                  <c:v>14.720702886581419</c:v>
                </c:pt>
                <c:pt idx="115">
                  <c:v>14.847890853881839</c:v>
                </c:pt>
                <c:pt idx="116">
                  <c:v>14.984944343566889</c:v>
                </c:pt>
                <c:pt idx="117">
                  <c:v>15.110877752304081</c:v>
                </c:pt>
                <c:pt idx="118">
                  <c:v>15.234885931015009</c:v>
                </c:pt>
                <c:pt idx="119">
                  <c:v>15.356993436813349</c:v>
                </c:pt>
                <c:pt idx="120">
                  <c:v>15.483918428421021</c:v>
                </c:pt>
                <c:pt idx="121">
                  <c:v>15.61061429977417</c:v>
                </c:pt>
                <c:pt idx="122">
                  <c:v>15.719947099685671</c:v>
                </c:pt>
                <c:pt idx="123">
                  <c:v>15.860161304473881</c:v>
                </c:pt>
                <c:pt idx="124">
                  <c:v>15.98373818397522</c:v>
                </c:pt>
                <c:pt idx="125">
                  <c:v>16.110635995864872</c:v>
                </c:pt>
                <c:pt idx="126">
                  <c:v>16.236999034881588</c:v>
                </c:pt>
                <c:pt idx="127">
                  <c:v>16.357896327972409</c:v>
                </c:pt>
                <c:pt idx="128">
                  <c:v>16.481132984161381</c:v>
                </c:pt>
                <c:pt idx="129">
                  <c:v>16.607471704483029</c:v>
                </c:pt>
                <c:pt idx="130">
                  <c:v>16.735415458679199</c:v>
                </c:pt>
                <c:pt idx="131">
                  <c:v>16.858657121658329</c:v>
                </c:pt>
                <c:pt idx="132">
                  <c:v>16.972597122192379</c:v>
                </c:pt>
                <c:pt idx="133">
                  <c:v>17.096458673477169</c:v>
                </c:pt>
                <c:pt idx="134">
                  <c:v>17.221476793289181</c:v>
                </c:pt>
                <c:pt idx="135">
                  <c:v>17.347021579742432</c:v>
                </c:pt>
                <c:pt idx="136">
                  <c:v>17.475232839584351</c:v>
                </c:pt>
                <c:pt idx="137">
                  <c:v>17.59937858581543</c:v>
                </c:pt>
                <c:pt idx="138">
                  <c:v>17.722501039505001</c:v>
                </c:pt>
                <c:pt idx="139">
                  <c:v>17.847046375274662</c:v>
                </c:pt>
                <c:pt idx="140">
                  <c:v>17.97037506103516</c:v>
                </c:pt>
                <c:pt idx="141">
                  <c:v>18.097191572189331</c:v>
                </c:pt>
                <c:pt idx="142">
                  <c:v>18.221947193145748</c:v>
                </c:pt>
                <c:pt idx="143">
                  <c:v>18.347133159637451</c:v>
                </c:pt>
                <c:pt idx="144">
                  <c:v>18.471368789672852</c:v>
                </c:pt>
                <c:pt idx="145">
                  <c:v>18.595579624176029</c:v>
                </c:pt>
                <c:pt idx="146">
                  <c:v>18.734470844268799</c:v>
                </c:pt>
                <c:pt idx="147">
                  <c:v>18.858953475952148</c:v>
                </c:pt>
                <c:pt idx="148">
                  <c:v>18.98288202285767</c:v>
                </c:pt>
                <c:pt idx="149">
                  <c:v>19.108705759048458</c:v>
                </c:pt>
                <c:pt idx="150">
                  <c:v>19.23343825340271</c:v>
                </c:pt>
                <c:pt idx="151">
                  <c:v>19.35707688331604</c:v>
                </c:pt>
                <c:pt idx="152">
                  <c:v>19.482535839080811</c:v>
                </c:pt>
                <c:pt idx="153">
                  <c:v>19.60843992233276</c:v>
                </c:pt>
                <c:pt idx="154">
                  <c:v>19.73250317573547</c:v>
                </c:pt>
                <c:pt idx="155">
                  <c:v>19.858767986297611</c:v>
                </c:pt>
                <c:pt idx="156">
                  <c:v>19.982053279876709</c:v>
                </c:pt>
                <c:pt idx="157">
                  <c:v>20.106136798858639</c:v>
                </c:pt>
                <c:pt idx="158">
                  <c:v>20.233360528945919</c:v>
                </c:pt>
                <c:pt idx="159">
                  <c:v>20.356152296066281</c:v>
                </c:pt>
                <c:pt idx="160">
                  <c:v>20.481765031814579</c:v>
                </c:pt>
                <c:pt idx="161">
                  <c:v>20.607855081558231</c:v>
                </c:pt>
                <c:pt idx="162">
                  <c:v>20.73430061340332</c:v>
                </c:pt>
                <c:pt idx="163">
                  <c:v>20.854098796844479</c:v>
                </c:pt>
                <c:pt idx="164">
                  <c:v>20.97800874710083</c:v>
                </c:pt>
                <c:pt idx="165">
                  <c:v>21.10542368888855</c:v>
                </c:pt>
                <c:pt idx="166">
                  <c:v>21.229221343994141</c:v>
                </c:pt>
                <c:pt idx="167">
                  <c:v>21.35536694526672</c:v>
                </c:pt>
                <c:pt idx="168">
                  <c:v>21.47909331321716</c:v>
                </c:pt>
                <c:pt idx="169">
                  <c:v>21.60801982879639</c:v>
                </c:pt>
                <c:pt idx="170">
                  <c:v>21.732210874557499</c:v>
                </c:pt>
                <c:pt idx="171">
                  <c:v>21.85889649391174</c:v>
                </c:pt>
                <c:pt idx="172">
                  <c:v>21.983314037323002</c:v>
                </c:pt>
                <c:pt idx="173">
                  <c:v>22.108282804489139</c:v>
                </c:pt>
                <c:pt idx="174">
                  <c:v>22.221489906311039</c:v>
                </c:pt>
                <c:pt idx="175">
                  <c:v>22.34507250785828</c:v>
                </c:pt>
                <c:pt idx="176">
                  <c:v>22.469370365142819</c:v>
                </c:pt>
                <c:pt idx="177">
                  <c:v>22.597468376159672</c:v>
                </c:pt>
                <c:pt idx="178">
                  <c:v>22.72304272651672</c:v>
                </c:pt>
                <c:pt idx="179">
                  <c:v>22.847280502319339</c:v>
                </c:pt>
                <c:pt idx="180">
                  <c:v>22.973645448684689</c:v>
                </c:pt>
                <c:pt idx="181">
                  <c:v>23.10028767585754</c:v>
                </c:pt>
                <c:pt idx="182">
                  <c:v>23.224201917648319</c:v>
                </c:pt>
                <c:pt idx="183">
                  <c:v>23.348803997039791</c:v>
                </c:pt>
                <c:pt idx="184">
                  <c:v>23.472428321838379</c:v>
                </c:pt>
                <c:pt idx="185">
                  <c:v>23.598762035369869</c:v>
                </c:pt>
                <c:pt idx="186">
                  <c:v>23.725238561630249</c:v>
                </c:pt>
                <c:pt idx="187">
                  <c:v>23.846898794174191</c:v>
                </c:pt>
                <c:pt idx="188">
                  <c:v>23.972800731658939</c:v>
                </c:pt>
                <c:pt idx="189">
                  <c:v>24.098141431808472</c:v>
                </c:pt>
                <c:pt idx="190">
                  <c:v>24.222949266433719</c:v>
                </c:pt>
                <c:pt idx="191">
                  <c:v>24.34581828117371</c:v>
                </c:pt>
                <c:pt idx="192">
                  <c:v>24.469948291778561</c:v>
                </c:pt>
                <c:pt idx="193">
                  <c:v>24.596522331237789</c:v>
                </c:pt>
                <c:pt idx="194">
                  <c:v>24.733513116836551</c:v>
                </c:pt>
                <c:pt idx="195">
                  <c:v>24.858742952346802</c:v>
                </c:pt>
                <c:pt idx="196">
                  <c:v>24.98568511009216</c:v>
                </c:pt>
                <c:pt idx="197">
                  <c:v>25.1065239906311</c:v>
                </c:pt>
                <c:pt idx="198">
                  <c:v>25.23470139503479</c:v>
                </c:pt>
                <c:pt idx="199">
                  <c:v>25.361134052276611</c:v>
                </c:pt>
                <c:pt idx="200">
                  <c:v>25.485459089279171</c:v>
                </c:pt>
                <c:pt idx="201">
                  <c:v>25.609366416931149</c:v>
                </c:pt>
                <c:pt idx="202">
                  <c:v>25.730991840362549</c:v>
                </c:pt>
                <c:pt idx="203">
                  <c:v>25.855051755905151</c:v>
                </c:pt>
                <c:pt idx="204">
                  <c:v>25.98036098480225</c:v>
                </c:pt>
                <c:pt idx="205">
                  <c:v>26.105164289474491</c:v>
                </c:pt>
                <c:pt idx="206">
                  <c:v>26.22931694984436</c:v>
                </c:pt>
                <c:pt idx="207">
                  <c:v>26.35486626625061</c:v>
                </c:pt>
                <c:pt idx="208">
                  <c:v>26.47782039642334</c:v>
                </c:pt>
                <c:pt idx="209">
                  <c:v>26.604263544082642</c:v>
                </c:pt>
                <c:pt idx="210">
                  <c:v>26.728109359741211</c:v>
                </c:pt>
                <c:pt idx="211">
                  <c:v>26.853478193283081</c:v>
                </c:pt>
                <c:pt idx="212">
                  <c:v>26.978700160980221</c:v>
                </c:pt>
                <c:pt idx="213">
                  <c:v>27.10307240486145</c:v>
                </c:pt>
                <c:pt idx="214">
                  <c:v>27.22787523269653</c:v>
                </c:pt>
                <c:pt idx="215">
                  <c:v>27.352535724639889</c:v>
                </c:pt>
                <c:pt idx="216">
                  <c:v>27.476250886917111</c:v>
                </c:pt>
                <c:pt idx="217">
                  <c:v>27.602178335189819</c:v>
                </c:pt>
                <c:pt idx="218">
                  <c:v>27.72752475738525</c:v>
                </c:pt>
                <c:pt idx="219">
                  <c:v>27.852350234985352</c:v>
                </c:pt>
                <c:pt idx="220">
                  <c:v>27.976905345916752</c:v>
                </c:pt>
                <c:pt idx="221">
                  <c:v>28.102522611618038</c:v>
                </c:pt>
                <c:pt idx="222">
                  <c:v>28.22799015045166</c:v>
                </c:pt>
                <c:pt idx="223">
                  <c:v>28.351454496383671</c:v>
                </c:pt>
                <c:pt idx="224">
                  <c:v>28.47437858581543</c:v>
                </c:pt>
                <c:pt idx="225">
                  <c:v>28.602436065673832</c:v>
                </c:pt>
                <c:pt idx="226">
                  <c:v>28.729071617126461</c:v>
                </c:pt>
                <c:pt idx="227">
                  <c:v>28.849888324737549</c:v>
                </c:pt>
                <c:pt idx="228">
                  <c:v>28.974128723144531</c:v>
                </c:pt>
                <c:pt idx="229">
                  <c:v>29.099222660064701</c:v>
                </c:pt>
                <c:pt idx="230">
                  <c:v>29.22393107414246</c:v>
                </c:pt>
                <c:pt idx="231">
                  <c:v>29.346124887466431</c:v>
                </c:pt>
                <c:pt idx="232">
                  <c:v>29.475298881530762</c:v>
                </c:pt>
                <c:pt idx="233">
                  <c:v>29.60149168968201</c:v>
                </c:pt>
                <c:pt idx="234">
                  <c:v>29.72069692611694</c:v>
                </c:pt>
                <c:pt idx="235">
                  <c:v>29.84739708900452</c:v>
                </c:pt>
                <c:pt idx="236">
                  <c:v>29.970583200454708</c:v>
                </c:pt>
                <c:pt idx="237">
                  <c:v>30.096767902374271</c:v>
                </c:pt>
                <c:pt idx="238">
                  <c:v>30.219979047775269</c:v>
                </c:pt>
                <c:pt idx="239">
                  <c:v>30.358639717102051</c:v>
                </c:pt>
                <c:pt idx="240">
                  <c:v>30.482006788253781</c:v>
                </c:pt>
                <c:pt idx="241">
                  <c:v>30.609136819839481</c:v>
                </c:pt>
                <c:pt idx="242">
                  <c:v>30.729732275009159</c:v>
                </c:pt>
                <c:pt idx="243">
                  <c:v>30.856904029846191</c:v>
                </c:pt>
                <c:pt idx="244">
                  <c:v>30.983357429504391</c:v>
                </c:pt>
                <c:pt idx="245">
                  <c:v>31.105996370315552</c:v>
                </c:pt>
                <c:pt idx="246">
                  <c:v>31.23216009140015</c:v>
                </c:pt>
                <c:pt idx="247">
                  <c:v>31.359018087387081</c:v>
                </c:pt>
                <c:pt idx="248">
                  <c:v>31.4849579334259</c:v>
                </c:pt>
                <c:pt idx="249">
                  <c:v>31.60792708396912</c:v>
                </c:pt>
                <c:pt idx="250">
                  <c:v>31.734740972518921</c:v>
                </c:pt>
                <c:pt idx="251">
                  <c:v>31.86004900932312</c:v>
                </c:pt>
                <c:pt idx="252">
                  <c:v>31.984301328659061</c:v>
                </c:pt>
                <c:pt idx="253">
                  <c:v>32.106513023376458</c:v>
                </c:pt>
                <c:pt idx="254">
                  <c:v>32.232485294342041</c:v>
                </c:pt>
                <c:pt idx="255">
                  <c:v>32.354367733001709</c:v>
                </c:pt>
                <c:pt idx="256">
                  <c:v>32.485904455184937</c:v>
                </c:pt>
                <c:pt idx="257">
                  <c:v>32.608793258666992</c:v>
                </c:pt>
                <c:pt idx="258">
                  <c:v>32.734447240829468</c:v>
                </c:pt>
                <c:pt idx="259">
                  <c:v>32.860642194747918</c:v>
                </c:pt>
                <c:pt idx="260">
                  <c:v>32.983581304550171</c:v>
                </c:pt>
                <c:pt idx="261">
                  <c:v>33.107784271240227</c:v>
                </c:pt>
                <c:pt idx="262">
                  <c:v>33.233012676239007</c:v>
                </c:pt>
                <c:pt idx="263">
                  <c:v>33.356758594512939</c:v>
                </c:pt>
                <c:pt idx="264">
                  <c:v>33.479830026626587</c:v>
                </c:pt>
                <c:pt idx="265">
                  <c:v>33.607200145721443</c:v>
                </c:pt>
                <c:pt idx="266">
                  <c:v>33.731409072875977</c:v>
                </c:pt>
                <c:pt idx="267">
                  <c:v>33.855648517608643</c:v>
                </c:pt>
                <c:pt idx="268">
                  <c:v>33.982551574707031</c:v>
                </c:pt>
                <c:pt idx="269">
                  <c:v>34.104841470718377</c:v>
                </c:pt>
                <c:pt idx="270">
                  <c:v>34.231323003768921</c:v>
                </c:pt>
                <c:pt idx="271">
                  <c:v>34.35538387298584</c:v>
                </c:pt>
                <c:pt idx="272">
                  <c:v>34.480185508728027</c:v>
                </c:pt>
                <c:pt idx="273">
                  <c:v>34.605843067169189</c:v>
                </c:pt>
                <c:pt idx="274">
                  <c:v>34.728708505630493</c:v>
                </c:pt>
                <c:pt idx="275">
                  <c:v>34.854025840759277</c:v>
                </c:pt>
                <c:pt idx="276">
                  <c:v>34.979728221893311</c:v>
                </c:pt>
                <c:pt idx="277">
                  <c:v>35.102856636047363</c:v>
                </c:pt>
                <c:pt idx="278">
                  <c:v>35.228097438812263</c:v>
                </c:pt>
                <c:pt idx="279">
                  <c:v>35.352112293243408</c:v>
                </c:pt>
                <c:pt idx="280">
                  <c:v>35.475762844085693</c:v>
                </c:pt>
                <c:pt idx="281">
                  <c:v>35.600824594497681</c:v>
                </c:pt>
                <c:pt idx="282">
                  <c:v>35.728272438049324</c:v>
                </c:pt>
                <c:pt idx="283">
                  <c:v>35.85158634185791</c:v>
                </c:pt>
                <c:pt idx="284">
                  <c:v>35.973978757858283</c:v>
                </c:pt>
                <c:pt idx="285">
                  <c:v>36.099897861480713</c:v>
                </c:pt>
                <c:pt idx="286">
                  <c:v>36.224114656448357</c:v>
                </c:pt>
                <c:pt idx="287">
                  <c:v>36.348380565643311</c:v>
                </c:pt>
                <c:pt idx="288">
                  <c:v>36.474478244781487</c:v>
                </c:pt>
                <c:pt idx="289">
                  <c:v>36.597476243972778</c:v>
                </c:pt>
                <c:pt idx="290">
                  <c:v>36.719509124755859</c:v>
                </c:pt>
                <c:pt idx="291">
                  <c:v>36.84735631942749</c:v>
                </c:pt>
                <c:pt idx="292">
                  <c:v>36.97169828414917</c:v>
                </c:pt>
                <c:pt idx="293">
                  <c:v>37.099956035614007</c:v>
                </c:pt>
                <c:pt idx="294">
                  <c:v>37.227630138397217</c:v>
                </c:pt>
                <c:pt idx="295">
                  <c:v>37.354235172271729</c:v>
                </c:pt>
                <c:pt idx="296">
                  <c:v>37.475683450698853</c:v>
                </c:pt>
                <c:pt idx="297">
                  <c:v>37.59956955909729</c:v>
                </c:pt>
                <c:pt idx="298">
                  <c:v>37.727185964584351</c:v>
                </c:pt>
                <c:pt idx="299">
                  <c:v>37.849455118179321</c:v>
                </c:pt>
                <c:pt idx="300">
                  <c:v>37.971462726593018</c:v>
                </c:pt>
                <c:pt idx="301">
                  <c:v>38.098092555999763</c:v>
                </c:pt>
                <c:pt idx="302">
                  <c:v>38.223304271697998</c:v>
                </c:pt>
                <c:pt idx="303">
                  <c:v>38.346076488494873</c:v>
                </c:pt>
                <c:pt idx="304">
                  <c:v>38.472335577011108</c:v>
                </c:pt>
                <c:pt idx="305">
                  <c:v>38.608986139297492</c:v>
                </c:pt>
                <c:pt idx="306">
                  <c:v>38.734202146530151</c:v>
                </c:pt>
                <c:pt idx="307">
                  <c:v>38.859126806259162</c:v>
                </c:pt>
                <c:pt idx="308">
                  <c:v>38.98330545425415</c:v>
                </c:pt>
                <c:pt idx="309">
                  <c:v>39.106317043304443</c:v>
                </c:pt>
                <c:pt idx="310">
                  <c:v>39.232388973236077</c:v>
                </c:pt>
                <c:pt idx="311">
                  <c:v>39.358396291732788</c:v>
                </c:pt>
                <c:pt idx="312">
                  <c:v>39.482205629348748</c:v>
                </c:pt>
                <c:pt idx="313">
                  <c:v>39.607626914978027</c:v>
                </c:pt>
                <c:pt idx="314">
                  <c:v>39.730993032455437</c:v>
                </c:pt>
                <c:pt idx="315">
                  <c:v>39.854369163513176</c:v>
                </c:pt>
                <c:pt idx="316">
                  <c:v>39.983591794967651</c:v>
                </c:pt>
                <c:pt idx="317">
                  <c:v>40.104815244674683</c:v>
                </c:pt>
                <c:pt idx="318">
                  <c:v>40.227176666259773</c:v>
                </c:pt>
                <c:pt idx="319">
                  <c:v>40.350672483444207</c:v>
                </c:pt>
                <c:pt idx="320">
                  <c:v>40.47425103187561</c:v>
                </c:pt>
                <c:pt idx="321">
                  <c:v>40.597210645675659</c:v>
                </c:pt>
                <c:pt idx="322">
                  <c:v>40.721307754516602</c:v>
                </c:pt>
                <c:pt idx="323">
                  <c:v>40.845304489135742</c:v>
                </c:pt>
                <c:pt idx="324">
                  <c:v>40.973246335983283</c:v>
                </c:pt>
                <c:pt idx="325">
                  <c:v>41.097800970077508</c:v>
                </c:pt>
                <c:pt idx="326">
                  <c:v>41.235306262969971</c:v>
                </c:pt>
                <c:pt idx="327">
                  <c:v>41.343479156494141</c:v>
                </c:pt>
                <c:pt idx="328">
                  <c:v>41.470958232879639</c:v>
                </c:pt>
                <c:pt idx="329">
                  <c:v>41.610363006591797</c:v>
                </c:pt>
                <c:pt idx="330">
                  <c:v>41.734938859939582</c:v>
                </c:pt>
                <c:pt idx="331">
                  <c:v>41.861104965209961</c:v>
                </c:pt>
                <c:pt idx="332">
                  <c:v>41.970621347427368</c:v>
                </c:pt>
                <c:pt idx="333">
                  <c:v>42.096283912658691</c:v>
                </c:pt>
                <c:pt idx="334">
                  <c:v>42.222842454910278</c:v>
                </c:pt>
                <c:pt idx="335">
                  <c:v>42.348407983779907</c:v>
                </c:pt>
                <c:pt idx="336">
                  <c:v>42.470602035522461</c:v>
                </c:pt>
                <c:pt idx="337">
                  <c:v>42.60975170135498</c:v>
                </c:pt>
                <c:pt idx="338">
                  <c:v>42.732953786849983</c:v>
                </c:pt>
                <c:pt idx="339">
                  <c:v>42.857678174972527</c:v>
                </c:pt>
                <c:pt idx="340">
                  <c:v>42.98586630821228</c:v>
                </c:pt>
                <c:pt idx="341">
                  <c:v>43.11205005645752</c:v>
                </c:pt>
                <c:pt idx="342">
                  <c:v>43.232060432434082</c:v>
                </c:pt>
                <c:pt idx="343">
                  <c:v>43.360670328140259</c:v>
                </c:pt>
                <c:pt idx="344">
                  <c:v>43.483419179916382</c:v>
                </c:pt>
                <c:pt idx="345">
                  <c:v>43.609750032424927</c:v>
                </c:pt>
                <c:pt idx="346">
                  <c:v>43.719658136367798</c:v>
                </c:pt>
                <c:pt idx="347">
                  <c:v>43.845226764678962</c:v>
                </c:pt>
                <c:pt idx="348">
                  <c:v>43.972010135650628</c:v>
                </c:pt>
                <c:pt idx="349">
                  <c:v>44.110158205032349</c:v>
                </c:pt>
                <c:pt idx="350">
                  <c:v>44.235475301742547</c:v>
                </c:pt>
                <c:pt idx="351">
                  <c:v>44.358302593231201</c:v>
                </c:pt>
                <c:pt idx="352">
                  <c:v>44.48214316368103</c:v>
                </c:pt>
                <c:pt idx="353">
                  <c:v>44.605045795440667</c:v>
                </c:pt>
                <c:pt idx="354">
                  <c:v>44.728353977203369</c:v>
                </c:pt>
                <c:pt idx="355">
                  <c:v>44.857849836349487</c:v>
                </c:pt>
                <c:pt idx="356">
                  <c:v>44.976245403289788</c:v>
                </c:pt>
                <c:pt idx="357">
                  <c:v>45.099753856658943</c:v>
                </c:pt>
                <c:pt idx="358">
                  <c:v>45.223089218139648</c:v>
                </c:pt>
                <c:pt idx="359">
                  <c:v>45.349071741104133</c:v>
                </c:pt>
                <c:pt idx="360">
                  <c:v>45.472241640090942</c:v>
                </c:pt>
                <c:pt idx="361">
                  <c:v>45.60011625289917</c:v>
                </c:pt>
                <c:pt idx="362">
                  <c:v>45.723414659500122</c:v>
                </c:pt>
                <c:pt idx="363">
                  <c:v>45.848483562469482</c:v>
                </c:pt>
                <c:pt idx="364">
                  <c:v>45.974034786224372</c:v>
                </c:pt>
                <c:pt idx="365">
                  <c:v>46.097124099731452</c:v>
                </c:pt>
                <c:pt idx="366">
                  <c:v>46.2196204662323</c:v>
                </c:pt>
                <c:pt idx="367">
                  <c:v>46.360003709793091</c:v>
                </c:pt>
                <c:pt idx="368">
                  <c:v>46.484389305114753</c:v>
                </c:pt>
                <c:pt idx="369">
                  <c:v>46.59658145904541</c:v>
                </c:pt>
                <c:pt idx="370">
                  <c:v>46.720783948898323</c:v>
                </c:pt>
                <c:pt idx="371">
                  <c:v>46.848995685577393</c:v>
                </c:pt>
                <c:pt idx="372">
                  <c:v>46.972047090530403</c:v>
                </c:pt>
                <c:pt idx="373">
                  <c:v>47.09838604927063</c:v>
                </c:pt>
                <c:pt idx="374">
                  <c:v>47.224162101745613</c:v>
                </c:pt>
                <c:pt idx="375">
                  <c:v>47.34900164604187</c:v>
                </c:pt>
                <c:pt idx="376">
                  <c:v>47.474994659423828</c:v>
                </c:pt>
                <c:pt idx="377">
                  <c:v>47.597826957702637</c:v>
                </c:pt>
                <c:pt idx="378">
                  <c:v>47.722100496292107</c:v>
                </c:pt>
                <c:pt idx="379">
                  <c:v>47.847048282623291</c:v>
                </c:pt>
                <c:pt idx="380">
                  <c:v>47.970705986022949</c:v>
                </c:pt>
                <c:pt idx="381">
                  <c:v>48.112353324890137</c:v>
                </c:pt>
                <c:pt idx="382">
                  <c:v>48.232129812240601</c:v>
                </c:pt>
                <c:pt idx="383">
                  <c:v>48.355573654174798</c:v>
                </c:pt>
                <c:pt idx="384">
                  <c:v>48.478941440582282</c:v>
                </c:pt>
                <c:pt idx="385">
                  <c:v>48.6053466796875</c:v>
                </c:pt>
                <c:pt idx="386">
                  <c:v>48.728379011154168</c:v>
                </c:pt>
                <c:pt idx="387">
                  <c:v>48.853879690170288</c:v>
                </c:pt>
                <c:pt idx="388">
                  <c:v>48.976322412490838</c:v>
                </c:pt>
                <c:pt idx="389">
                  <c:v>49.10013747215271</c:v>
                </c:pt>
                <c:pt idx="390">
                  <c:v>49.227929830551147</c:v>
                </c:pt>
                <c:pt idx="391">
                  <c:v>49.35246753692627</c:v>
                </c:pt>
                <c:pt idx="392">
                  <c:v>49.478146314620972</c:v>
                </c:pt>
                <c:pt idx="393">
                  <c:v>49.603858232498169</c:v>
                </c:pt>
                <c:pt idx="394">
                  <c:v>49.729326725006104</c:v>
                </c:pt>
                <c:pt idx="395">
                  <c:v>49.853145599365227</c:v>
                </c:pt>
                <c:pt idx="396">
                  <c:v>49.980609893798828</c:v>
                </c:pt>
                <c:pt idx="397">
                  <c:v>50.100888252258301</c:v>
                </c:pt>
                <c:pt idx="398">
                  <c:v>50.226264476776123</c:v>
                </c:pt>
                <c:pt idx="399">
                  <c:v>50.353901386260993</c:v>
                </c:pt>
                <c:pt idx="400">
                  <c:v>50.474542856216431</c:v>
                </c:pt>
                <c:pt idx="401">
                  <c:v>50.60107159614563</c:v>
                </c:pt>
                <c:pt idx="402">
                  <c:v>50.724686622619629</c:v>
                </c:pt>
                <c:pt idx="403">
                  <c:v>50.849832773208618</c:v>
                </c:pt>
                <c:pt idx="404">
                  <c:v>50.97321629524231</c:v>
                </c:pt>
                <c:pt idx="405">
                  <c:v>51.097541809082031</c:v>
                </c:pt>
                <c:pt idx="406">
                  <c:v>51.222196578979492</c:v>
                </c:pt>
                <c:pt idx="407">
                  <c:v>51.347640037536621</c:v>
                </c:pt>
                <c:pt idx="408">
                  <c:v>51.472310781478882</c:v>
                </c:pt>
                <c:pt idx="409">
                  <c:v>51.601233005523682</c:v>
                </c:pt>
                <c:pt idx="410">
                  <c:v>51.722462177276611</c:v>
                </c:pt>
                <c:pt idx="411">
                  <c:v>51.848878860473633</c:v>
                </c:pt>
                <c:pt idx="412">
                  <c:v>51.972239017486572</c:v>
                </c:pt>
                <c:pt idx="413">
                  <c:v>52.096292734146118</c:v>
                </c:pt>
                <c:pt idx="414">
                  <c:v>52.220280170440667</c:v>
                </c:pt>
                <c:pt idx="415">
                  <c:v>52.346866607666023</c:v>
                </c:pt>
                <c:pt idx="416">
                  <c:v>52.469823122024543</c:v>
                </c:pt>
                <c:pt idx="417">
                  <c:v>52.608457326889038</c:v>
                </c:pt>
                <c:pt idx="418">
                  <c:v>52.732376098632813</c:v>
                </c:pt>
                <c:pt idx="419">
                  <c:v>52.857944488525391</c:v>
                </c:pt>
                <c:pt idx="420">
                  <c:v>52.982702255249023</c:v>
                </c:pt>
                <c:pt idx="421">
                  <c:v>53.107603549957282</c:v>
                </c:pt>
                <c:pt idx="422">
                  <c:v>53.232040643692017</c:v>
                </c:pt>
                <c:pt idx="423">
                  <c:v>53.359270334243767</c:v>
                </c:pt>
                <c:pt idx="424">
                  <c:v>53.480980396270752</c:v>
                </c:pt>
                <c:pt idx="425">
                  <c:v>53.604540824890137</c:v>
                </c:pt>
                <c:pt idx="426">
                  <c:v>53.729549884796143</c:v>
                </c:pt>
                <c:pt idx="427">
                  <c:v>53.855458974838257</c:v>
                </c:pt>
                <c:pt idx="428">
                  <c:v>53.979290723800659</c:v>
                </c:pt>
                <c:pt idx="429">
                  <c:v>54.10246729850769</c:v>
                </c:pt>
                <c:pt idx="430">
                  <c:v>54.229054689407349</c:v>
                </c:pt>
                <c:pt idx="431">
                  <c:v>54.352898359298713</c:v>
                </c:pt>
                <c:pt idx="432">
                  <c:v>54.477826118469238</c:v>
                </c:pt>
                <c:pt idx="433">
                  <c:v>54.600883483886719</c:v>
                </c:pt>
                <c:pt idx="434">
                  <c:v>54.726795434951782</c:v>
                </c:pt>
                <c:pt idx="435">
                  <c:v>54.850179195404053</c:v>
                </c:pt>
                <c:pt idx="436">
                  <c:v>54.973524570465088</c:v>
                </c:pt>
                <c:pt idx="437">
                  <c:v>55.099015474319458</c:v>
                </c:pt>
                <c:pt idx="438">
                  <c:v>55.222446918487549</c:v>
                </c:pt>
                <c:pt idx="439">
                  <c:v>55.345133066177368</c:v>
                </c:pt>
                <c:pt idx="440">
                  <c:v>55.471386194229133</c:v>
                </c:pt>
                <c:pt idx="441">
                  <c:v>55.610378265380859</c:v>
                </c:pt>
                <c:pt idx="442">
                  <c:v>55.719029188156128</c:v>
                </c:pt>
                <c:pt idx="443">
                  <c:v>55.859139919281013</c:v>
                </c:pt>
                <c:pt idx="444">
                  <c:v>55.98356819152832</c:v>
                </c:pt>
                <c:pt idx="445">
                  <c:v>56.10804009437561</c:v>
                </c:pt>
                <c:pt idx="446">
                  <c:v>56.231415987014771</c:v>
                </c:pt>
                <c:pt idx="447">
                  <c:v>56.358054399490364</c:v>
                </c:pt>
                <c:pt idx="448">
                  <c:v>56.481383800506592</c:v>
                </c:pt>
                <c:pt idx="449">
                  <c:v>56.604665756225593</c:v>
                </c:pt>
                <c:pt idx="450">
                  <c:v>56.73176383972168</c:v>
                </c:pt>
                <c:pt idx="451">
                  <c:v>56.853409290313721</c:v>
                </c:pt>
                <c:pt idx="452">
                  <c:v>56.979953527450562</c:v>
                </c:pt>
                <c:pt idx="453">
                  <c:v>57.10333251953125</c:v>
                </c:pt>
                <c:pt idx="454">
                  <c:v>57.227720260620117</c:v>
                </c:pt>
                <c:pt idx="455">
                  <c:v>57.355455160140991</c:v>
                </c:pt>
                <c:pt idx="456">
                  <c:v>57.476731777191162</c:v>
                </c:pt>
                <c:pt idx="457">
                  <c:v>57.599302530288703</c:v>
                </c:pt>
                <c:pt idx="458">
                  <c:v>57.722562313079827</c:v>
                </c:pt>
                <c:pt idx="459">
                  <c:v>57.845553398132317</c:v>
                </c:pt>
                <c:pt idx="460">
                  <c:v>57.971843004226677</c:v>
                </c:pt>
                <c:pt idx="461">
                  <c:v>58.109213590621948</c:v>
                </c:pt>
                <c:pt idx="462">
                  <c:v>58.220080375671387</c:v>
                </c:pt>
                <c:pt idx="463">
                  <c:v>58.357739448547363</c:v>
                </c:pt>
                <c:pt idx="464">
                  <c:v>58.480794429779053</c:v>
                </c:pt>
                <c:pt idx="465">
                  <c:v>58.604981899261468</c:v>
                </c:pt>
                <c:pt idx="466">
                  <c:v>58.727110385894782</c:v>
                </c:pt>
                <c:pt idx="467">
                  <c:v>58.853260278701782</c:v>
                </c:pt>
                <c:pt idx="468">
                  <c:v>58.978791952133179</c:v>
                </c:pt>
                <c:pt idx="469">
                  <c:v>59.105680465698242</c:v>
                </c:pt>
                <c:pt idx="470">
                  <c:v>59.231473207473748</c:v>
                </c:pt>
                <c:pt idx="471">
                  <c:v>59.355212450027473</c:v>
                </c:pt>
                <c:pt idx="472">
                  <c:v>59.480758190155029</c:v>
                </c:pt>
                <c:pt idx="473">
                  <c:v>59.604594707489007</c:v>
                </c:pt>
                <c:pt idx="474">
                  <c:v>59.730793237686157</c:v>
                </c:pt>
                <c:pt idx="475">
                  <c:v>59.856024503707893</c:v>
                </c:pt>
                <c:pt idx="476">
                  <c:v>59.980202436447136</c:v>
                </c:pt>
                <c:pt idx="477">
                  <c:v>60.10661244392395</c:v>
                </c:pt>
                <c:pt idx="478">
                  <c:v>60.230134725570679</c:v>
                </c:pt>
                <c:pt idx="479">
                  <c:v>60.354140520095832</c:v>
                </c:pt>
                <c:pt idx="480">
                  <c:v>60.478010654449463</c:v>
                </c:pt>
                <c:pt idx="481">
                  <c:v>60.602838277816772</c:v>
                </c:pt>
                <c:pt idx="482">
                  <c:v>60.728193759918213</c:v>
                </c:pt>
                <c:pt idx="483">
                  <c:v>60.850845813751221</c:v>
                </c:pt>
                <c:pt idx="484">
                  <c:v>60.974637985229492</c:v>
                </c:pt>
                <c:pt idx="485">
                  <c:v>61.098397016525269</c:v>
                </c:pt>
                <c:pt idx="486">
                  <c:v>61.223015308380127</c:v>
                </c:pt>
                <c:pt idx="487">
                  <c:v>61.349220037460327</c:v>
                </c:pt>
                <c:pt idx="488">
                  <c:v>61.471441984176643</c:v>
                </c:pt>
                <c:pt idx="489">
                  <c:v>61.600398778915412</c:v>
                </c:pt>
                <c:pt idx="490">
                  <c:v>61.721037864685059</c:v>
                </c:pt>
                <c:pt idx="491">
                  <c:v>61.85056471824646</c:v>
                </c:pt>
                <c:pt idx="492">
                  <c:v>61.976937294006348</c:v>
                </c:pt>
                <c:pt idx="493">
                  <c:v>62.100134134292603</c:v>
                </c:pt>
                <c:pt idx="494">
                  <c:v>62.224097013473511</c:v>
                </c:pt>
                <c:pt idx="495">
                  <c:v>62.347379446029663</c:v>
                </c:pt>
                <c:pt idx="496">
                  <c:v>62.474312305450439</c:v>
                </c:pt>
                <c:pt idx="497">
                  <c:v>62.595952987670898</c:v>
                </c:pt>
                <c:pt idx="498">
                  <c:v>62.721281051635742</c:v>
                </c:pt>
                <c:pt idx="499">
                  <c:v>62.844633817672729</c:v>
                </c:pt>
                <c:pt idx="500">
                  <c:v>62.984332084655762</c:v>
                </c:pt>
                <c:pt idx="501">
                  <c:v>63.095872163772583</c:v>
                </c:pt>
                <c:pt idx="502">
                  <c:v>63.220419645309448</c:v>
                </c:pt>
                <c:pt idx="503">
                  <c:v>63.347321510314941</c:v>
                </c:pt>
                <c:pt idx="504">
                  <c:v>63.472869157791138</c:v>
                </c:pt>
                <c:pt idx="505">
                  <c:v>63.609488725662231</c:v>
                </c:pt>
                <c:pt idx="506">
                  <c:v>63.733506917953491</c:v>
                </c:pt>
                <c:pt idx="507">
                  <c:v>63.85834813117981</c:v>
                </c:pt>
                <c:pt idx="508">
                  <c:v>63.984275817871087</c:v>
                </c:pt>
                <c:pt idx="509">
                  <c:v>64.107874631881714</c:v>
                </c:pt>
                <c:pt idx="510">
                  <c:v>64.233333349227905</c:v>
                </c:pt>
                <c:pt idx="511">
                  <c:v>64.357895851135254</c:v>
                </c:pt>
                <c:pt idx="512">
                  <c:v>64.482390642166138</c:v>
                </c:pt>
                <c:pt idx="513">
                  <c:v>64.607447862625122</c:v>
                </c:pt>
                <c:pt idx="514">
                  <c:v>64.731768846511841</c:v>
                </c:pt>
                <c:pt idx="515">
                  <c:v>64.855786561965942</c:v>
                </c:pt>
                <c:pt idx="516">
                  <c:v>64.983443260192871</c:v>
                </c:pt>
                <c:pt idx="517">
                  <c:v>65.104230880737305</c:v>
                </c:pt>
                <c:pt idx="518">
                  <c:v>65.229194164276123</c:v>
                </c:pt>
                <c:pt idx="519">
                  <c:v>65.352905511856079</c:v>
                </c:pt>
                <c:pt idx="520">
                  <c:v>65.476913928985596</c:v>
                </c:pt>
                <c:pt idx="521">
                  <c:v>65.602349996566772</c:v>
                </c:pt>
                <c:pt idx="522">
                  <c:v>65.727330684661865</c:v>
                </c:pt>
                <c:pt idx="523">
                  <c:v>65.851197242736816</c:v>
                </c:pt>
                <c:pt idx="524">
                  <c:v>65.980252981185913</c:v>
                </c:pt>
                <c:pt idx="525">
                  <c:v>66.101585388183594</c:v>
                </c:pt>
                <c:pt idx="526">
                  <c:v>66.228036403656006</c:v>
                </c:pt>
                <c:pt idx="527">
                  <c:v>66.352909803390503</c:v>
                </c:pt>
                <c:pt idx="528">
                  <c:v>66.47933030128479</c:v>
                </c:pt>
                <c:pt idx="529">
                  <c:v>66.602744340896606</c:v>
                </c:pt>
                <c:pt idx="530">
                  <c:v>66.728633403778076</c:v>
                </c:pt>
                <c:pt idx="531">
                  <c:v>66.856924057006836</c:v>
                </c:pt>
                <c:pt idx="532">
                  <c:v>66.977589130401611</c:v>
                </c:pt>
                <c:pt idx="533">
                  <c:v>67.104981899261475</c:v>
                </c:pt>
                <c:pt idx="534">
                  <c:v>67.230881214141846</c:v>
                </c:pt>
                <c:pt idx="535">
                  <c:v>67.358068227767944</c:v>
                </c:pt>
                <c:pt idx="536">
                  <c:v>67.482840299606323</c:v>
                </c:pt>
                <c:pt idx="537">
                  <c:v>67.605087280273438</c:v>
                </c:pt>
                <c:pt idx="538">
                  <c:v>67.729959726333618</c:v>
                </c:pt>
                <c:pt idx="539">
                  <c:v>67.853435039520264</c:v>
                </c:pt>
                <c:pt idx="540">
                  <c:v>67.982941865921021</c:v>
                </c:pt>
                <c:pt idx="541">
                  <c:v>68.106649398803711</c:v>
                </c:pt>
                <c:pt idx="542">
                  <c:v>68.231932401657104</c:v>
                </c:pt>
                <c:pt idx="543">
                  <c:v>68.356738328933716</c:v>
                </c:pt>
                <c:pt idx="544">
                  <c:v>68.481860399246216</c:v>
                </c:pt>
                <c:pt idx="545">
                  <c:v>68.605963230133057</c:v>
                </c:pt>
                <c:pt idx="546">
                  <c:v>68.731560468673706</c:v>
                </c:pt>
                <c:pt idx="547">
                  <c:v>68.855843305587769</c:v>
                </c:pt>
                <c:pt idx="548">
                  <c:v>68.981552124023438</c:v>
                </c:pt>
                <c:pt idx="549">
                  <c:v>69.106508731842041</c:v>
                </c:pt>
                <c:pt idx="550">
                  <c:v>69.231532096862793</c:v>
                </c:pt>
                <c:pt idx="551">
                  <c:v>69.355372667312622</c:v>
                </c:pt>
                <c:pt idx="552">
                  <c:v>69.479987859725952</c:v>
                </c:pt>
                <c:pt idx="553">
                  <c:v>69.605364561080933</c:v>
                </c:pt>
                <c:pt idx="554">
                  <c:v>69.730350971221924</c:v>
                </c:pt>
                <c:pt idx="555">
                  <c:v>69.855143785476685</c:v>
                </c:pt>
                <c:pt idx="556">
                  <c:v>69.979493141174316</c:v>
                </c:pt>
                <c:pt idx="557">
                  <c:v>70.103807210922241</c:v>
                </c:pt>
                <c:pt idx="558">
                  <c:v>70.228371381759644</c:v>
                </c:pt>
                <c:pt idx="559">
                  <c:v>70.349710702896118</c:v>
                </c:pt>
                <c:pt idx="560">
                  <c:v>70.477124214172363</c:v>
                </c:pt>
                <c:pt idx="561">
                  <c:v>70.599664211273193</c:v>
                </c:pt>
                <c:pt idx="562">
                  <c:v>70.725151062011719</c:v>
                </c:pt>
                <c:pt idx="563">
                  <c:v>70.851815223693848</c:v>
                </c:pt>
                <c:pt idx="564">
                  <c:v>70.974743843078613</c:v>
                </c:pt>
                <c:pt idx="565">
                  <c:v>71.102496385574341</c:v>
                </c:pt>
                <c:pt idx="566">
                  <c:v>71.228921890258789</c:v>
                </c:pt>
                <c:pt idx="567">
                  <c:v>71.351717948913574</c:v>
                </c:pt>
                <c:pt idx="568">
                  <c:v>71.476539373397827</c:v>
                </c:pt>
                <c:pt idx="569">
                  <c:v>71.601181030273438</c:v>
                </c:pt>
                <c:pt idx="570">
                  <c:v>71.724753856658936</c:v>
                </c:pt>
                <c:pt idx="571">
                  <c:v>71.851823091506958</c:v>
                </c:pt>
                <c:pt idx="572">
                  <c:v>71.975175619125366</c:v>
                </c:pt>
                <c:pt idx="573">
                  <c:v>72.098518848419189</c:v>
                </c:pt>
                <c:pt idx="574">
                  <c:v>72.223630905151367</c:v>
                </c:pt>
                <c:pt idx="575">
                  <c:v>72.349008321762085</c:v>
                </c:pt>
                <c:pt idx="576">
                  <c:v>72.471618890762329</c:v>
                </c:pt>
                <c:pt idx="577">
                  <c:v>72.597155570983887</c:v>
                </c:pt>
                <c:pt idx="578">
                  <c:v>72.721286773681641</c:v>
                </c:pt>
                <c:pt idx="579">
                  <c:v>72.845081090927124</c:v>
                </c:pt>
                <c:pt idx="580">
                  <c:v>72.974202871322632</c:v>
                </c:pt>
                <c:pt idx="581">
                  <c:v>73.096392154693604</c:v>
                </c:pt>
                <c:pt idx="582">
                  <c:v>73.222804546356201</c:v>
                </c:pt>
                <c:pt idx="583">
                  <c:v>73.345784902572632</c:v>
                </c:pt>
                <c:pt idx="584">
                  <c:v>73.472941875457764</c:v>
                </c:pt>
                <c:pt idx="585">
                  <c:v>73.595422506332397</c:v>
                </c:pt>
                <c:pt idx="586">
                  <c:v>73.719268798828125</c:v>
                </c:pt>
                <c:pt idx="587">
                  <c:v>73.845951557159424</c:v>
                </c:pt>
                <c:pt idx="588">
                  <c:v>73.969108104705811</c:v>
                </c:pt>
                <c:pt idx="589">
                  <c:v>74.110402345657349</c:v>
                </c:pt>
                <c:pt idx="590">
                  <c:v>74.221461296081543</c:v>
                </c:pt>
                <c:pt idx="591">
                  <c:v>74.347084522247314</c:v>
                </c:pt>
                <c:pt idx="592">
                  <c:v>74.470608234405518</c:v>
                </c:pt>
                <c:pt idx="593">
                  <c:v>74.595489501953125</c:v>
                </c:pt>
                <c:pt idx="594">
                  <c:v>74.735206365585327</c:v>
                </c:pt>
                <c:pt idx="595">
                  <c:v>74.8576819896698</c:v>
                </c:pt>
                <c:pt idx="596">
                  <c:v>74.984165906906128</c:v>
                </c:pt>
                <c:pt idx="597">
                  <c:v>75.110844850540161</c:v>
                </c:pt>
                <c:pt idx="598">
                  <c:v>75.221473217010498</c:v>
                </c:pt>
                <c:pt idx="599">
                  <c:v>75.344187498092651</c:v>
                </c:pt>
                <c:pt idx="600">
                  <c:v>75.482810974121094</c:v>
                </c:pt>
                <c:pt idx="601">
                  <c:v>75.608670473098755</c:v>
                </c:pt>
                <c:pt idx="602">
                  <c:v>75.730407953262329</c:v>
                </c:pt>
                <c:pt idx="603">
                  <c:v>75.853254318237305</c:v>
                </c:pt>
                <c:pt idx="604">
                  <c:v>75.979328870773315</c:v>
                </c:pt>
                <c:pt idx="605">
                  <c:v>76.100113391876221</c:v>
                </c:pt>
                <c:pt idx="606">
                  <c:v>76.224791049957275</c:v>
                </c:pt>
                <c:pt idx="607">
                  <c:v>76.3466637134552</c:v>
                </c:pt>
                <c:pt idx="608">
                  <c:v>76.475178480148315</c:v>
                </c:pt>
                <c:pt idx="609">
                  <c:v>76.598731517791748</c:v>
                </c:pt>
                <c:pt idx="610">
                  <c:v>76.725564002990723</c:v>
                </c:pt>
                <c:pt idx="611">
                  <c:v>76.846902132034302</c:v>
                </c:pt>
                <c:pt idx="612">
                  <c:v>76.973085165023804</c:v>
                </c:pt>
                <c:pt idx="613">
                  <c:v>77.099129915237427</c:v>
                </c:pt>
                <c:pt idx="614">
                  <c:v>77.221597671508789</c:v>
                </c:pt>
                <c:pt idx="615">
                  <c:v>77.348438501358032</c:v>
                </c:pt>
                <c:pt idx="616">
                  <c:v>77.472972393035889</c:v>
                </c:pt>
                <c:pt idx="617">
                  <c:v>77.597633361816406</c:v>
                </c:pt>
                <c:pt idx="618">
                  <c:v>77.723779916763306</c:v>
                </c:pt>
                <c:pt idx="619">
                  <c:v>77.845935344696045</c:v>
                </c:pt>
                <c:pt idx="620">
                  <c:v>77.971107482910156</c:v>
                </c:pt>
                <c:pt idx="621">
                  <c:v>78.096317052841187</c:v>
                </c:pt>
                <c:pt idx="622">
                  <c:v>78.220575332641602</c:v>
                </c:pt>
                <c:pt idx="623">
                  <c:v>78.360526561737061</c:v>
                </c:pt>
                <c:pt idx="624">
                  <c:v>78.48342752456665</c:v>
                </c:pt>
                <c:pt idx="625">
                  <c:v>78.608259916305542</c:v>
                </c:pt>
                <c:pt idx="626">
                  <c:v>78.731114149093628</c:v>
                </c:pt>
                <c:pt idx="627">
                  <c:v>78.858046293258667</c:v>
                </c:pt>
                <c:pt idx="628">
                  <c:v>78.979052305221558</c:v>
                </c:pt>
                <c:pt idx="629">
                  <c:v>79.104893684387207</c:v>
                </c:pt>
                <c:pt idx="630">
                  <c:v>79.229302167892456</c:v>
                </c:pt>
                <c:pt idx="631">
                  <c:v>79.352693796157837</c:v>
                </c:pt>
                <c:pt idx="632">
                  <c:v>79.476152420043945</c:v>
                </c:pt>
                <c:pt idx="633">
                  <c:v>79.602331876754761</c:v>
                </c:pt>
                <c:pt idx="634">
                  <c:v>79.725056171417236</c:v>
                </c:pt>
                <c:pt idx="635">
                  <c:v>79.848343849182129</c:v>
                </c:pt>
                <c:pt idx="636">
                  <c:v>79.973683595657349</c:v>
                </c:pt>
                <c:pt idx="637">
                  <c:v>80.099462509155273</c:v>
                </c:pt>
                <c:pt idx="638">
                  <c:v>80.225328207015991</c:v>
                </c:pt>
                <c:pt idx="639">
                  <c:v>80.350362777709961</c:v>
                </c:pt>
                <c:pt idx="640">
                  <c:v>80.473022937774658</c:v>
                </c:pt>
                <c:pt idx="641">
                  <c:v>80.599081993103027</c:v>
                </c:pt>
                <c:pt idx="642">
                  <c:v>80.724581241607666</c:v>
                </c:pt>
                <c:pt idx="643">
                  <c:v>80.849065780639648</c:v>
                </c:pt>
                <c:pt idx="644">
                  <c:v>80.970642566680908</c:v>
                </c:pt>
                <c:pt idx="645">
                  <c:v>81.093708038330078</c:v>
                </c:pt>
                <c:pt idx="646">
                  <c:v>81.234877347946167</c:v>
                </c:pt>
                <c:pt idx="647">
                  <c:v>81.358830213546753</c:v>
                </c:pt>
                <c:pt idx="648">
                  <c:v>81.486116409301758</c:v>
                </c:pt>
                <c:pt idx="649">
                  <c:v>81.60971736907959</c:v>
                </c:pt>
                <c:pt idx="650">
                  <c:v>81.735489845275879</c:v>
                </c:pt>
                <c:pt idx="651">
                  <c:v>81.857487916946411</c:v>
                </c:pt>
                <c:pt idx="652">
                  <c:v>81.983978271484375</c:v>
                </c:pt>
                <c:pt idx="653">
                  <c:v>82.095830202102661</c:v>
                </c:pt>
                <c:pt idx="654">
                  <c:v>82.222642421722412</c:v>
                </c:pt>
                <c:pt idx="655">
                  <c:v>82.34795069694519</c:v>
                </c:pt>
                <c:pt idx="656">
                  <c:v>82.472237825393677</c:v>
                </c:pt>
                <c:pt idx="657">
                  <c:v>82.599233865737915</c:v>
                </c:pt>
                <c:pt idx="658">
                  <c:v>82.725105762481689</c:v>
                </c:pt>
                <c:pt idx="659">
                  <c:v>82.850606918334961</c:v>
                </c:pt>
                <c:pt idx="660">
                  <c:v>82.975091457366943</c:v>
                </c:pt>
                <c:pt idx="661">
                  <c:v>83.099753856658936</c:v>
                </c:pt>
                <c:pt idx="662">
                  <c:v>83.222036600112915</c:v>
                </c:pt>
                <c:pt idx="663">
                  <c:v>83.348945140838623</c:v>
                </c:pt>
                <c:pt idx="664">
                  <c:v>83.472015142440796</c:v>
                </c:pt>
                <c:pt idx="665">
                  <c:v>83.597208499908447</c:v>
                </c:pt>
                <c:pt idx="666">
                  <c:v>83.724740743637085</c:v>
                </c:pt>
                <c:pt idx="667">
                  <c:v>83.847237110137939</c:v>
                </c:pt>
                <c:pt idx="668">
                  <c:v>83.972063064575195</c:v>
                </c:pt>
                <c:pt idx="669">
                  <c:v>84.096887588500977</c:v>
                </c:pt>
                <c:pt idx="670">
                  <c:v>84.219038248062134</c:v>
                </c:pt>
                <c:pt idx="671">
                  <c:v>84.36032772064209</c:v>
                </c:pt>
                <c:pt idx="672">
                  <c:v>84.481388330459595</c:v>
                </c:pt>
                <c:pt idx="673">
                  <c:v>84.60837197303772</c:v>
                </c:pt>
                <c:pt idx="674">
                  <c:v>84.734902620315552</c:v>
                </c:pt>
                <c:pt idx="675">
                  <c:v>84.856530427932739</c:v>
                </c:pt>
                <c:pt idx="676">
                  <c:v>84.985648393630981</c:v>
                </c:pt>
                <c:pt idx="677">
                  <c:v>85.107630491256714</c:v>
                </c:pt>
                <c:pt idx="678">
                  <c:v>85.229128360748291</c:v>
                </c:pt>
                <c:pt idx="679">
                  <c:v>85.356015920639038</c:v>
                </c:pt>
                <c:pt idx="680">
                  <c:v>85.478221416473389</c:v>
                </c:pt>
                <c:pt idx="681">
                  <c:v>85.600184202194214</c:v>
                </c:pt>
                <c:pt idx="682">
                  <c:v>85.726747035980225</c:v>
                </c:pt>
                <c:pt idx="683">
                  <c:v>85.852893114089966</c:v>
                </c:pt>
                <c:pt idx="684">
                  <c:v>85.973990917205811</c:v>
                </c:pt>
                <c:pt idx="685">
                  <c:v>86.09874701499939</c:v>
                </c:pt>
                <c:pt idx="686">
                  <c:v>86.223901033401489</c:v>
                </c:pt>
                <c:pt idx="687">
                  <c:v>86.346909523010254</c:v>
                </c:pt>
                <c:pt idx="688">
                  <c:v>86.474415063858032</c:v>
                </c:pt>
                <c:pt idx="689">
                  <c:v>86.608742952346802</c:v>
                </c:pt>
                <c:pt idx="690">
                  <c:v>86.733067512512207</c:v>
                </c:pt>
                <c:pt idx="691">
                  <c:v>86.862988471984863</c:v>
                </c:pt>
                <c:pt idx="692">
                  <c:v>86.986476898193359</c:v>
                </c:pt>
                <c:pt idx="693">
                  <c:v>87.10667896270752</c:v>
                </c:pt>
                <c:pt idx="694">
                  <c:v>87.231429100036621</c:v>
                </c:pt>
                <c:pt idx="695">
                  <c:v>87.358458757400513</c:v>
                </c:pt>
                <c:pt idx="696">
                  <c:v>87.482578754425049</c:v>
                </c:pt>
                <c:pt idx="697">
                  <c:v>87.608573436737061</c:v>
                </c:pt>
                <c:pt idx="698">
                  <c:v>87.732863664627075</c:v>
                </c:pt>
                <c:pt idx="699">
                  <c:v>87.858511209487915</c:v>
                </c:pt>
                <c:pt idx="700">
                  <c:v>87.98421049118042</c:v>
                </c:pt>
                <c:pt idx="701">
                  <c:v>88.105050563812256</c:v>
                </c:pt>
                <c:pt idx="702">
                  <c:v>88.231036424636841</c:v>
                </c:pt>
                <c:pt idx="703">
                  <c:v>88.356733798980713</c:v>
                </c:pt>
                <c:pt idx="704">
                  <c:v>88.481356620788574</c:v>
                </c:pt>
                <c:pt idx="705">
                  <c:v>88.608533382415771</c:v>
                </c:pt>
                <c:pt idx="706">
                  <c:v>88.733730792999268</c:v>
                </c:pt>
                <c:pt idx="707">
                  <c:v>88.859039306640625</c:v>
                </c:pt>
                <c:pt idx="708">
                  <c:v>88.981043815612793</c:v>
                </c:pt>
                <c:pt idx="709">
                  <c:v>89.1071457862854</c:v>
                </c:pt>
                <c:pt idx="710">
                  <c:v>89.23198127746582</c:v>
                </c:pt>
                <c:pt idx="711">
                  <c:v>89.357321739196777</c:v>
                </c:pt>
                <c:pt idx="712">
                  <c:v>89.479766130447388</c:v>
                </c:pt>
                <c:pt idx="713">
                  <c:v>89.604134559631348</c:v>
                </c:pt>
                <c:pt idx="714">
                  <c:v>89.728766679763794</c:v>
                </c:pt>
                <c:pt idx="715">
                  <c:v>89.853163480758667</c:v>
                </c:pt>
                <c:pt idx="716">
                  <c:v>89.978204488754272</c:v>
                </c:pt>
                <c:pt idx="717">
                  <c:v>90.10440731048584</c:v>
                </c:pt>
                <c:pt idx="718">
                  <c:v>90.227642297744751</c:v>
                </c:pt>
                <c:pt idx="719">
                  <c:v>90.350981950759888</c:v>
                </c:pt>
                <c:pt idx="720">
                  <c:v>90.474928379058838</c:v>
                </c:pt>
                <c:pt idx="721">
                  <c:v>90.598014354705811</c:v>
                </c:pt>
                <c:pt idx="722">
                  <c:v>90.723453760147095</c:v>
                </c:pt>
                <c:pt idx="723">
                  <c:v>90.84724760055542</c:v>
                </c:pt>
                <c:pt idx="724">
                  <c:v>90.969465255737305</c:v>
                </c:pt>
                <c:pt idx="725">
                  <c:v>91.109042406082153</c:v>
                </c:pt>
                <c:pt idx="726">
                  <c:v>91.231931924819946</c:v>
                </c:pt>
                <c:pt idx="727">
                  <c:v>91.357014894485474</c:v>
                </c:pt>
                <c:pt idx="728">
                  <c:v>91.481419086456299</c:v>
                </c:pt>
                <c:pt idx="729">
                  <c:v>91.602959632873535</c:v>
                </c:pt>
                <c:pt idx="730">
                  <c:v>91.727993488311768</c:v>
                </c:pt>
                <c:pt idx="731">
                  <c:v>91.855969905853271</c:v>
                </c:pt>
                <c:pt idx="732">
                  <c:v>91.980526924133301</c:v>
                </c:pt>
                <c:pt idx="733">
                  <c:v>92.104416370391846</c:v>
                </c:pt>
                <c:pt idx="734">
                  <c:v>92.231496334075928</c:v>
                </c:pt>
                <c:pt idx="735">
                  <c:v>92.355724334716797</c:v>
                </c:pt>
                <c:pt idx="736">
                  <c:v>92.48051929473877</c:v>
                </c:pt>
                <c:pt idx="737">
                  <c:v>92.60936450958252</c:v>
                </c:pt>
                <c:pt idx="738">
                  <c:v>92.734183311462402</c:v>
                </c:pt>
                <c:pt idx="739">
                  <c:v>92.856869697570801</c:v>
                </c:pt>
                <c:pt idx="740">
                  <c:v>92.983532428741455</c:v>
                </c:pt>
                <c:pt idx="741">
                  <c:v>93.10620903968811</c:v>
                </c:pt>
                <c:pt idx="742">
                  <c:v>93.231242656707764</c:v>
                </c:pt>
                <c:pt idx="743">
                  <c:v>93.354827880859375</c:v>
                </c:pt>
                <c:pt idx="744">
                  <c:v>93.482478141784668</c:v>
                </c:pt>
                <c:pt idx="745">
                  <c:v>93.606894254684448</c:v>
                </c:pt>
                <c:pt idx="746">
                  <c:v>93.730196714401245</c:v>
                </c:pt>
                <c:pt idx="747">
                  <c:v>93.853670597076416</c:v>
                </c:pt>
                <c:pt idx="748">
                  <c:v>93.979525566101074</c:v>
                </c:pt>
                <c:pt idx="749">
                  <c:v>94.105717182159424</c:v>
                </c:pt>
                <c:pt idx="750">
                  <c:v>94.22603964805603</c:v>
                </c:pt>
                <c:pt idx="751">
                  <c:v>94.35111141204834</c:v>
                </c:pt>
                <c:pt idx="752">
                  <c:v>94.475507259368896</c:v>
                </c:pt>
                <c:pt idx="753">
                  <c:v>94.605124711990356</c:v>
                </c:pt>
                <c:pt idx="754">
                  <c:v>94.727943897247314</c:v>
                </c:pt>
                <c:pt idx="755">
                  <c:v>94.851290702819824</c:v>
                </c:pt>
                <c:pt idx="756">
                  <c:v>94.977128744125366</c:v>
                </c:pt>
                <c:pt idx="757">
                  <c:v>95.098557710647583</c:v>
                </c:pt>
                <c:pt idx="758">
                  <c:v>95.221527814865112</c:v>
                </c:pt>
                <c:pt idx="759">
                  <c:v>95.345580816268921</c:v>
                </c:pt>
                <c:pt idx="760">
                  <c:v>95.485477685928345</c:v>
                </c:pt>
                <c:pt idx="761">
                  <c:v>95.605950832366943</c:v>
                </c:pt>
                <c:pt idx="762">
                  <c:v>95.731111764907837</c:v>
                </c:pt>
                <c:pt idx="763">
                  <c:v>95.857299327850342</c:v>
                </c:pt>
                <c:pt idx="764">
                  <c:v>95.979211330413818</c:v>
                </c:pt>
                <c:pt idx="765">
                  <c:v>96.105114221572876</c:v>
                </c:pt>
                <c:pt idx="766">
                  <c:v>96.228236198425293</c:v>
                </c:pt>
                <c:pt idx="767">
                  <c:v>96.357627868652344</c:v>
                </c:pt>
                <c:pt idx="768">
                  <c:v>96.482386350631714</c:v>
                </c:pt>
                <c:pt idx="769">
                  <c:v>96.606882810592651</c:v>
                </c:pt>
                <c:pt idx="770">
                  <c:v>96.735097169876099</c:v>
                </c:pt>
                <c:pt idx="771">
                  <c:v>96.85986852645874</c:v>
                </c:pt>
                <c:pt idx="772">
                  <c:v>96.984984159469604</c:v>
                </c:pt>
                <c:pt idx="773">
                  <c:v>97.105560541152954</c:v>
                </c:pt>
                <c:pt idx="774">
                  <c:v>97.229711294174194</c:v>
                </c:pt>
                <c:pt idx="775">
                  <c:v>97.359012365341187</c:v>
                </c:pt>
                <c:pt idx="776">
                  <c:v>97.481810092926025</c:v>
                </c:pt>
                <c:pt idx="777">
                  <c:v>97.606808423995972</c:v>
                </c:pt>
                <c:pt idx="778">
                  <c:v>97.731574058532715</c:v>
                </c:pt>
                <c:pt idx="779">
                  <c:v>97.855868101119995</c:v>
                </c:pt>
                <c:pt idx="780">
                  <c:v>97.976915836334229</c:v>
                </c:pt>
                <c:pt idx="781">
                  <c:v>98.102055549621582</c:v>
                </c:pt>
                <c:pt idx="782">
                  <c:v>98.228677272796631</c:v>
                </c:pt>
                <c:pt idx="783">
                  <c:v>98.35377836227417</c:v>
                </c:pt>
                <c:pt idx="784">
                  <c:v>98.481951713562012</c:v>
                </c:pt>
                <c:pt idx="785">
                  <c:v>98.604873180389404</c:v>
                </c:pt>
                <c:pt idx="786">
                  <c:v>98.728728771209717</c:v>
                </c:pt>
                <c:pt idx="787">
                  <c:v>98.855528354644775</c:v>
                </c:pt>
                <c:pt idx="788">
                  <c:v>98.977049589157104</c:v>
                </c:pt>
                <c:pt idx="789">
                  <c:v>99.101416349411011</c:v>
                </c:pt>
                <c:pt idx="790">
                  <c:v>99.224131345748901</c:v>
                </c:pt>
                <c:pt idx="791">
                  <c:v>99.348238706588745</c:v>
                </c:pt>
                <c:pt idx="792">
                  <c:v>99.471454381942749</c:v>
                </c:pt>
                <c:pt idx="793">
                  <c:v>99.599379539489746</c:v>
                </c:pt>
                <c:pt idx="794">
                  <c:v>99.722166061401367</c:v>
                </c:pt>
                <c:pt idx="795">
                  <c:v>99.85276985168457</c:v>
                </c:pt>
                <c:pt idx="796">
                  <c:v>99.977070808410645</c:v>
                </c:pt>
                <c:pt idx="797">
                  <c:v>100.10251307487491</c:v>
                </c:pt>
                <c:pt idx="798">
                  <c:v>100.2248296737671</c:v>
                </c:pt>
                <c:pt idx="799">
                  <c:v>100.3510272502899</c:v>
                </c:pt>
                <c:pt idx="800">
                  <c:v>100.4742698669434</c:v>
                </c:pt>
                <c:pt idx="801">
                  <c:v>100.6008248329163</c:v>
                </c:pt>
                <c:pt idx="802">
                  <c:v>100.72514986991879</c:v>
                </c:pt>
                <c:pt idx="803">
                  <c:v>100.8482525348663</c:v>
                </c:pt>
                <c:pt idx="804">
                  <c:v>100.9714405536652</c:v>
                </c:pt>
                <c:pt idx="805">
                  <c:v>101.1012947559357</c:v>
                </c:pt>
                <c:pt idx="806">
                  <c:v>101.221821308136</c:v>
                </c:pt>
                <c:pt idx="807">
                  <c:v>101.3474333286285</c:v>
                </c:pt>
                <c:pt idx="808">
                  <c:v>101.471611738205</c:v>
                </c:pt>
                <c:pt idx="809">
                  <c:v>101.5974493026733</c:v>
                </c:pt>
                <c:pt idx="810">
                  <c:v>101.735203742981</c:v>
                </c:pt>
                <c:pt idx="811">
                  <c:v>101.84666299819951</c:v>
                </c:pt>
                <c:pt idx="812">
                  <c:v>101.97253441810609</c:v>
                </c:pt>
                <c:pt idx="813">
                  <c:v>102.0970087051392</c:v>
                </c:pt>
                <c:pt idx="814">
                  <c:v>102.2236306667328</c:v>
                </c:pt>
                <c:pt idx="815">
                  <c:v>102.347323179245</c:v>
                </c:pt>
                <c:pt idx="816">
                  <c:v>102.47187614440919</c:v>
                </c:pt>
                <c:pt idx="817">
                  <c:v>102.5998139381409</c:v>
                </c:pt>
                <c:pt idx="818">
                  <c:v>102.7258372306824</c:v>
                </c:pt>
                <c:pt idx="819">
                  <c:v>102.8484690189362</c:v>
                </c:pt>
                <c:pt idx="820">
                  <c:v>102.9734411239624</c:v>
                </c:pt>
                <c:pt idx="821">
                  <c:v>103.098108291626</c:v>
                </c:pt>
                <c:pt idx="822">
                  <c:v>103.2233309745789</c:v>
                </c:pt>
                <c:pt idx="823">
                  <c:v>103.3469281196594</c:v>
                </c:pt>
                <c:pt idx="824">
                  <c:v>103.4739315509796</c:v>
                </c:pt>
                <c:pt idx="825">
                  <c:v>103.596287727356</c:v>
                </c:pt>
                <c:pt idx="826">
                  <c:v>103.72238874435421</c:v>
                </c:pt>
                <c:pt idx="827">
                  <c:v>103.84822463989261</c:v>
                </c:pt>
                <c:pt idx="828">
                  <c:v>103.9702637195587</c:v>
                </c:pt>
                <c:pt idx="829">
                  <c:v>104.1087849140167</c:v>
                </c:pt>
                <c:pt idx="830">
                  <c:v>104.2349529266357</c:v>
                </c:pt>
                <c:pt idx="831">
                  <c:v>104.34804844856259</c:v>
                </c:pt>
                <c:pt idx="832">
                  <c:v>104.47271680831911</c:v>
                </c:pt>
                <c:pt idx="833">
                  <c:v>104.59836053848269</c:v>
                </c:pt>
                <c:pt idx="834">
                  <c:v>104.7214257717133</c:v>
                </c:pt>
                <c:pt idx="835">
                  <c:v>104.8456325531006</c:v>
                </c:pt>
                <c:pt idx="836">
                  <c:v>104.98592925071721</c:v>
                </c:pt>
                <c:pt idx="837">
                  <c:v>105.10606598854061</c:v>
                </c:pt>
                <c:pt idx="838">
                  <c:v>105.2299146652222</c:v>
                </c:pt>
                <c:pt idx="839">
                  <c:v>105.35387492179871</c:v>
                </c:pt>
                <c:pt idx="840">
                  <c:v>105.4780917167664</c:v>
                </c:pt>
                <c:pt idx="841">
                  <c:v>105.59990262985229</c:v>
                </c:pt>
                <c:pt idx="842">
                  <c:v>105.7259259223938</c:v>
                </c:pt>
                <c:pt idx="843">
                  <c:v>105.84972405433651</c:v>
                </c:pt>
                <c:pt idx="844">
                  <c:v>105.97627902030941</c:v>
                </c:pt>
                <c:pt idx="845">
                  <c:v>106.0977504253387</c:v>
                </c:pt>
                <c:pt idx="846">
                  <c:v>106.2221989631653</c:v>
                </c:pt>
                <c:pt idx="847">
                  <c:v>106.34766530990601</c:v>
                </c:pt>
                <c:pt idx="848">
                  <c:v>106.47474098205571</c:v>
                </c:pt>
                <c:pt idx="849">
                  <c:v>106.6008577346802</c:v>
                </c:pt>
                <c:pt idx="850">
                  <c:v>106.72785353660581</c:v>
                </c:pt>
                <c:pt idx="851">
                  <c:v>106.8515155315399</c:v>
                </c:pt>
                <c:pt idx="852">
                  <c:v>106.97576022148129</c:v>
                </c:pt>
                <c:pt idx="853">
                  <c:v>107.09702086448669</c:v>
                </c:pt>
                <c:pt idx="854">
                  <c:v>107.2215015888214</c:v>
                </c:pt>
                <c:pt idx="855">
                  <c:v>107.34796094894411</c:v>
                </c:pt>
                <c:pt idx="856">
                  <c:v>107.4737570285797</c:v>
                </c:pt>
                <c:pt idx="857">
                  <c:v>107.5969603061676</c:v>
                </c:pt>
                <c:pt idx="858">
                  <c:v>107.72030830383299</c:v>
                </c:pt>
                <c:pt idx="859">
                  <c:v>107.8465564250946</c:v>
                </c:pt>
                <c:pt idx="860">
                  <c:v>107.9700844287872</c:v>
                </c:pt>
                <c:pt idx="861">
                  <c:v>108.09575223922729</c:v>
                </c:pt>
                <c:pt idx="862">
                  <c:v>108.22358059883121</c:v>
                </c:pt>
                <c:pt idx="863">
                  <c:v>108.34707546234129</c:v>
                </c:pt>
                <c:pt idx="864">
                  <c:v>108.4854423999786</c:v>
                </c:pt>
                <c:pt idx="865">
                  <c:v>108.608734369278</c:v>
                </c:pt>
                <c:pt idx="866">
                  <c:v>108.7334733009338</c:v>
                </c:pt>
                <c:pt idx="867">
                  <c:v>108.8551158905029</c:v>
                </c:pt>
                <c:pt idx="868">
                  <c:v>108.9819540977478</c:v>
                </c:pt>
                <c:pt idx="869">
                  <c:v>109.1060395240784</c:v>
                </c:pt>
                <c:pt idx="870">
                  <c:v>109.2295365333557</c:v>
                </c:pt>
                <c:pt idx="871">
                  <c:v>109.3583419322968</c:v>
                </c:pt>
                <c:pt idx="872">
                  <c:v>109.4839172363281</c:v>
                </c:pt>
                <c:pt idx="873">
                  <c:v>109.6078157424927</c:v>
                </c:pt>
                <c:pt idx="874">
                  <c:v>109.7322850227356</c:v>
                </c:pt>
                <c:pt idx="875">
                  <c:v>109.858494758606</c:v>
                </c:pt>
                <c:pt idx="876">
                  <c:v>109.9865477085114</c:v>
                </c:pt>
                <c:pt idx="877">
                  <c:v>110.0941474437714</c:v>
                </c:pt>
                <c:pt idx="878">
                  <c:v>110.2218101024628</c:v>
                </c:pt>
                <c:pt idx="879">
                  <c:v>110.3464200496674</c:v>
                </c:pt>
                <c:pt idx="880">
                  <c:v>110.4708688259125</c:v>
                </c:pt>
                <c:pt idx="881">
                  <c:v>110.6083340644836</c:v>
                </c:pt>
                <c:pt idx="882">
                  <c:v>110.7330567836761</c:v>
                </c:pt>
                <c:pt idx="883">
                  <c:v>110.8559215068817</c:v>
                </c:pt>
                <c:pt idx="884">
                  <c:v>110.98265242576601</c:v>
                </c:pt>
                <c:pt idx="885">
                  <c:v>111.10663414001461</c:v>
                </c:pt>
                <c:pt idx="886">
                  <c:v>111.2317132949829</c:v>
                </c:pt>
                <c:pt idx="887">
                  <c:v>111.35465884208681</c:v>
                </c:pt>
                <c:pt idx="888">
                  <c:v>111.479777097702</c:v>
                </c:pt>
                <c:pt idx="889">
                  <c:v>111.6059038639069</c:v>
                </c:pt>
                <c:pt idx="890">
                  <c:v>111.73061633110051</c:v>
                </c:pt>
                <c:pt idx="891">
                  <c:v>111.85565233230589</c:v>
                </c:pt>
                <c:pt idx="892">
                  <c:v>111.98046851158141</c:v>
                </c:pt>
                <c:pt idx="893">
                  <c:v>112.1071519851685</c:v>
                </c:pt>
                <c:pt idx="894">
                  <c:v>112.2316827774048</c:v>
                </c:pt>
                <c:pt idx="895">
                  <c:v>112.35577440261839</c:v>
                </c:pt>
                <c:pt idx="896">
                  <c:v>112.4831111431122</c:v>
                </c:pt>
                <c:pt idx="897">
                  <c:v>112.6047852039337</c:v>
                </c:pt>
                <c:pt idx="898">
                  <c:v>112.7294647693634</c:v>
                </c:pt>
                <c:pt idx="899">
                  <c:v>112.854748249054</c:v>
                </c:pt>
                <c:pt idx="900">
                  <c:v>112.9776177406311</c:v>
                </c:pt>
                <c:pt idx="901">
                  <c:v>113.1044130325317</c:v>
                </c:pt>
                <c:pt idx="902">
                  <c:v>113.22726583480831</c:v>
                </c:pt>
                <c:pt idx="903">
                  <c:v>113.35409998893741</c:v>
                </c:pt>
                <c:pt idx="904">
                  <c:v>113.4824507236481</c:v>
                </c:pt>
                <c:pt idx="905">
                  <c:v>113.6039502620697</c:v>
                </c:pt>
                <c:pt idx="906">
                  <c:v>113.7298409938812</c:v>
                </c:pt>
                <c:pt idx="907">
                  <c:v>113.85607171058651</c:v>
                </c:pt>
                <c:pt idx="908">
                  <c:v>113.9805796146393</c:v>
                </c:pt>
                <c:pt idx="909">
                  <c:v>114.10256195068359</c:v>
                </c:pt>
                <c:pt idx="910">
                  <c:v>114.2245960235596</c:v>
                </c:pt>
                <c:pt idx="911">
                  <c:v>114.3507053852081</c:v>
                </c:pt>
                <c:pt idx="912">
                  <c:v>114.4738886356354</c:v>
                </c:pt>
                <c:pt idx="913">
                  <c:v>114.6022109985352</c:v>
                </c:pt>
                <c:pt idx="914">
                  <c:v>114.72629237174991</c:v>
                </c:pt>
                <c:pt idx="915">
                  <c:v>114.85331702232359</c:v>
                </c:pt>
                <c:pt idx="916">
                  <c:v>114.9779479503632</c:v>
                </c:pt>
                <c:pt idx="917">
                  <c:v>115.10068464279171</c:v>
                </c:pt>
                <c:pt idx="918">
                  <c:v>115.2252969741821</c:v>
                </c:pt>
                <c:pt idx="919">
                  <c:v>115.3528697490692</c:v>
                </c:pt>
                <c:pt idx="920">
                  <c:v>115.4787063598633</c:v>
                </c:pt>
                <c:pt idx="921">
                  <c:v>115.59898233413701</c:v>
                </c:pt>
                <c:pt idx="922">
                  <c:v>115.72577166557311</c:v>
                </c:pt>
                <c:pt idx="923">
                  <c:v>115.84906315803531</c:v>
                </c:pt>
                <c:pt idx="924">
                  <c:v>115.9737892150879</c:v>
                </c:pt>
                <c:pt idx="925">
                  <c:v>116.0960981845856</c:v>
                </c:pt>
                <c:pt idx="926">
                  <c:v>116.2238941192627</c:v>
                </c:pt>
                <c:pt idx="927">
                  <c:v>116.3508706092834</c:v>
                </c:pt>
                <c:pt idx="928">
                  <c:v>116.47402548789979</c:v>
                </c:pt>
                <c:pt idx="929">
                  <c:v>116.5944042205811</c:v>
                </c:pt>
                <c:pt idx="930">
                  <c:v>116.722118139267</c:v>
                </c:pt>
                <c:pt idx="931">
                  <c:v>116.84656310081481</c:v>
                </c:pt>
                <c:pt idx="932">
                  <c:v>116.9727702140808</c:v>
                </c:pt>
                <c:pt idx="933">
                  <c:v>117.0964827537537</c:v>
                </c:pt>
                <c:pt idx="934">
                  <c:v>117.2220888137817</c:v>
                </c:pt>
                <c:pt idx="935">
                  <c:v>117.34852123260499</c:v>
                </c:pt>
                <c:pt idx="936">
                  <c:v>117.4758729934692</c:v>
                </c:pt>
                <c:pt idx="937">
                  <c:v>117.59907603263849</c:v>
                </c:pt>
                <c:pt idx="938">
                  <c:v>117.7258062362671</c:v>
                </c:pt>
                <c:pt idx="939">
                  <c:v>117.8529763221741</c:v>
                </c:pt>
                <c:pt idx="940">
                  <c:v>117.9755072593689</c:v>
                </c:pt>
                <c:pt idx="941">
                  <c:v>118.09906411170959</c:v>
                </c:pt>
                <c:pt idx="942">
                  <c:v>118.2249662876129</c:v>
                </c:pt>
                <c:pt idx="943">
                  <c:v>118.3503334522247</c:v>
                </c:pt>
                <c:pt idx="944">
                  <c:v>118.4725680351257</c:v>
                </c:pt>
                <c:pt idx="945">
                  <c:v>118.5973012447357</c:v>
                </c:pt>
                <c:pt idx="946">
                  <c:v>118.7226021289825</c:v>
                </c:pt>
                <c:pt idx="947">
                  <c:v>118.8473997116089</c:v>
                </c:pt>
                <c:pt idx="948">
                  <c:v>118.9733290672302</c:v>
                </c:pt>
                <c:pt idx="949">
                  <c:v>119.09507751464839</c:v>
                </c:pt>
                <c:pt idx="950">
                  <c:v>119.23408269882199</c:v>
                </c:pt>
                <c:pt idx="951">
                  <c:v>119.359167098999</c:v>
                </c:pt>
                <c:pt idx="952">
                  <c:v>119.48411560058589</c:v>
                </c:pt>
                <c:pt idx="953">
                  <c:v>119.60703587532041</c:v>
                </c:pt>
                <c:pt idx="954">
                  <c:v>119.7311754226685</c:v>
                </c:pt>
                <c:pt idx="955">
                  <c:v>119.8562877178192</c:v>
                </c:pt>
                <c:pt idx="956">
                  <c:v>119.98232173919681</c:v>
                </c:pt>
                <c:pt idx="957">
                  <c:v>120.1075398921967</c:v>
                </c:pt>
                <c:pt idx="958">
                  <c:v>120.2327241897583</c:v>
                </c:pt>
                <c:pt idx="959">
                  <c:v>120.356950044632</c:v>
                </c:pt>
                <c:pt idx="960">
                  <c:v>120.4811811447144</c:v>
                </c:pt>
                <c:pt idx="961">
                  <c:v>120.6045174598694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184.96553672306649</c:v>
                </c:pt>
                <c:pt idx="1">
                  <c:v>184.94246508908921</c:v>
                </c:pt>
                <c:pt idx="2">
                  <c:v>184.91181387522431</c:v>
                </c:pt>
                <c:pt idx="3">
                  <c:v>184.8793213034366</c:v>
                </c:pt>
                <c:pt idx="4">
                  <c:v>184.84146101272989</c:v>
                </c:pt>
                <c:pt idx="5">
                  <c:v>184.7984669064204</c:v>
                </c:pt>
                <c:pt idx="6">
                  <c:v>184.7509505278102</c:v>
                </c:pt>
                <c:pt idx="7">
                  <c:v>184.6973408343014</c:v>
                </c:pt>
                <c:pt idx="8">
                  <c:v>184.64077724328621</c:v>
                </c:pt>
                <c:pt idx="9">
                  <c:v>184.57624957722859</c:v>
                </c:pt>
                <c:pt idx="10">
                  <c:v>184.50979436624129</c:v>
                </c:pt>
                <c:pt idx="11">
                  <c:v>184.4362915029796</c:v>
                </c:pt>
                <c:pt idx="12">
                  <c:v>184.35638357634099</c:v>
                </c:pt>
                <c:pt idx="13">
                  <c:v>184.27344206816861</c:v>
                </c:pt>
                <c:pt idx="14">
                  <c:v>184.18635351758579</c:v>
                </c:pt>
                <c:pt idx="15">
                  <c:v>184.09567509434279</c:v>
                </c:pt>
                <c:pt idx="16">
                  <c:v>183.99656654628649</c:v>
                </c:pt>
                <c:pt idx="17">
                  <c:v>183.8928312926005</c:v>
                </c:pt>
                <c:pt idx="18">
                  <c:v>183.78564853158451</c:v>
                </c:pt>
                <c:pt idx="19">
                  <c:v>183.67357622974441</c:v>
                </c:pt>
                <c:pt idx="20">
                  <c:v>183.55337326223179</c:v>
                </c:pt>
                <c:pt idx="21">
                  <c:v>183.4307521142762</c:v>
                </c:pt>
                <c:pt idx="22">
                  <c:v>183.30272540791131</c:v>
                </c:pt>
                <c:pt idx="23">
                  <c:v>183.17300578650571</c:v>
                </c:pt>
                <c:pt idx="24">
                  <c:v>183.0354217206839</c:v>
                </c:pt>
                <c:pt idx="25">
                  <c:v>182.8927594613682</c:v>
                </c:pt>
                <c:pt idx="26">
                  <c:v>182.7461589722198</c:v>
                </c:pt>
                <c:pt idx="27">
                  <c:v>182.59630128658941</c:v>
                </c:pt>
                <c:pt idx="28">
                  <c:v>182.43967298305799</c:v>
                </c:pt>
                <c:pt idx="29">
                  <c:v>182.2801444538153</c:v>
                </c:pt>
                <c:pt idx="30">
                  <c:v>182.11652516466259</c:v>
                </c:pt>
                <c:pt idx="31">
                  <c:v>181.94485651506059</c:v>
                </c:pt>
                <c:pt idx="32">
                  <c:v>181.7699866032705</c:v>
                </c:pt>
                <c:pt idx="33">
                  <c:v>181.58734451974451</c:v>
                </c:pt>
                <c:pt idx="34">
                  <c:v>181.40666897812949</c:v>
                </c:pt>
                <c:pt idx="35">
                  <c:v>181.2204490090258</c:v>
                </c:pt>
                <c:pt idx="36">
                  <c:v>181.0249383738396</c:v>
                </c:pt>
                <c:pt idx="37">
                  <c:v>180.82734960506639</c:v>
                </c:pt>
                <c:pt idx="38">
                  <c:v>180.60419229251889</c:v>
                </c:pt>
                <c:pt idx="39">
                  <c:v>180.3964451520599</c:v>
                </c:pt>
                <c:pt idx="40">
                  <c:v>180.21072291675659</c:v>
                </c:pt>
                <c:pt idx="41">
                  <c:v>179.9929893301973</c:v>
                </c:pt>
                <c:pt idx="42">
                  <c:v>179.77579764271849</c:v>
                </c:pt>
                <c:pt idx="43">
                  <c:v>179.5276578228756</c:v>
                </c:pt>
                <c:pt idx="44">
                  <c:v>179.3028644634181</c:v>
                </c:pt>
                <c:pt idx="45">
                  <c:v>179.0676615740598</c:v>
                </c:pt>
                <c:pt idx="46">
                  <c:v>178.8318435206057</c:v>
                </c:pt>
                <c:pt idx="47">
                  <c:v>178.6161139057829</c:v>
                </c:pt>
                <c:pt idx="48">
                  <c:v>178.36754372954729</c:v>
                </c:pt>
                <c:pt idx="49">
                  <c:v>178.12328471753889</c:v>
                </c:pt>
                <c:pt idx="50">
                  <c:v>177.86858994046281</c:v>
                </c:pt>
                <c:pt idx="51">
                  <c:v>177.61563807282371</c:v>
                </c:pt>
                <c:pt idx="52">
                  <c:v>177.33126207866891</c:v>
                </c:pt>
                <c:pt idx="53">
                  <c:v>177.06578494497461</c:v>
                </c:pt>
                <c:pt idx="54">
                  <c:v>176.79564207769769</c:v>
                </c:pt>
                <c:pt idx="55">
                  <c:v>176.52523984039709</c:v>
                </c:pt>
                <c:pt idx="56">
                  <c:v>176.25117688390199</c:v>
                </c:pt>
                <c:pt idx="57">
                  <c:v>175.97324183174391</c:v>
                </c:pt>
                <c:pt idx="58">
                  <c:v>175.68765547294561</c:v>
                </c:pt>
                <c:pt idx="59">
                  <c:v>175.400418897913</c:v>
                </c:pt>
                <c:pt idx="60">
                  <c:v>175.14603383716519</c:v>
                </c:pt>
                <c:pt idx="61">
                  <c:v>174.81579564519041</c:v>
                </c:pt>
                <c:pt idx="62">
                  <c:v>174.52113526994</c:v>
                </c:pt>
                <c:pt idx="63">
                  <c:v>174.2211844178818</c:v>
                </c:pt>
                <c:pt idx="64">
                  <c:v>173.9217337151417</c:v>
                </c:pt>
                <c:pt idx="65">
                  <c:v>173.6133218205922</c:v>
                </c:pt>
                <c:pt idx="66">
                  <c:v>173.3142173954609</c:v>
                </c:pt>
                <c:pt idx="67">
                  <c:v>173.00790529839429</c:v>
                </c:pt>
                <c:pt idx="68">
                  <c:v>172.69203580053929</c:v>
                </c:pt>
                <c:pt idx="69">
                  <c:v>172.3751914510473</c:v>
                </c:pt>
                <c:pt idx="70">
                  <c:v>172.0543897737868</c:v>
                </c:pt>
                <c:pt idx="71">
                  <c:v>171.72679394140499</c:v>
                </c:pt>
                <c:pt idx="72">
                  <c:v>171.41172192746541</c:v>
                </c:pt>
                <c:pt idx="73">
                  <c:v>171.07438670725571</c:v>
                </c:pt>
                <c:pt idx="74">
                  <c:v>170.74661444670781</c:v>
                </c:pt>
                <c:pt idx="75">
                  <c:v>170.417389191995</c:v>
                </c:pt>
                <c:pt idx="76">
                  <c:v>170.08194040687769</c:v>
                </c:pt>
                <c:pt idx="77">
                  <c:v>169.72740064374381</c:v>
                </c:pt>
                <c:pt idx="78">
                  <c:v>169.39131555528689</c:v>
                </c:pt>
                <c:pt idx="79">
                  <c:v>169.0096610722249</c:v>
                </c:pt>
                <c:pt idx="80">
                  <c:v>168.67023236607039</c:v>
                </c:pt>
                <c:pt idx="81">
                  <c:v>168.3243803868184</c:v>
                </c:pt>
                <c:pt idx="82">
                  <c:v>167.97459207444459</c:v>
                </c:pt>
                <c:pt idx="83">
                  <c:v>167.6139237152056</c:v>
                </c:pt>
                <c:pt idx="84">
                  <c:v>167.2639558788976</c:v>
                </c:pt>
                <c:pt idx="85">
                  <c:v>166.90242472627969</c:v>
                </c:pt>
                <c:pt idx="86">
                  <c:v>166.54211086162991</c:v>
                </c:pt>
                <c:pt idx="87">
                  <c:v>166.17854057231719</c:v>
                </c:pt>
                <c:pt idx="88">
                  <c:v>165.81370199489419</c:v>
                </c:pt>
                <c:pt idx="89">
                  <c:v>165.45089365097601</c:v>
                </c:pt>
                <c:pt idx="90">
                  <c:v>165.084591315447</c:v>
                </c:pt>
                <c:pt idx="91">
                  <c:v>164.707956464696</c:v>
                </c:pt>
                <c:pt idx="92">
                  <c:v>164.33453850194559</c:v>
                </c:pt>
                <c:pt idx="93">
                  <c:v>163.9683278835559</c:v>
                </c:pt>
                <c:pt idx="94">
                  <c:v>163.59336729122921</c:v>
                </c:pt>
                <c:pt idx="95">
                  <c:v>163.2184094657934</c:v>
                </c:pt>
                <c:pt idx="96">
                  <c:v>162.83282640275661</c:v>
                </c:pt>
                <c:pt idx="97">
                  <c:v>162.44641706030731</c:v>
                </c:pt>
                <c:pt idx="98">
                  <c:v>162.07353374802301</c:v>
                </c:pt>
                <c:pt idx="99">
                  <c:v>161.6949972807115</c:v>
                </c:pt>
                <c:pt idx="100">
                  <c:v>161.31031831314829</c:v>
                </c:pt>
                <c:pt idx="101">
                  <c:v>160.92586571047971</c:v>
                </c:pt>
                <c:pt idx="102">
                  <c:v>160.544510395587</c:v>
                </c:pt>
                <c:pt idx="103">
                  <c:v>160.15657245006111</c:v>
                </c:pt>
                <c:pt idx="104">
                  <c:v>159.77488284665171</c:v>
                </c:pt>
                <c:pt idx="105">
                  <c:v>159.3874549094736</c:v>
                </c:pt>
                <c:pt idx="106">
                  <c:v>158.99242596866341</c:v>
                </c:pt>
                <c:pt idx="107">
                  <c:v>158.6104221716424</c:v>
                </c:pt>
                <c:pt idx="108">
                  <c:v>158.21320301000381</c:v>
                </c:pt>
                <c:pt idx="109">
                  <c:v>157.82873941918871</c:v>
                </c:pt>
                <c:pt idx="110">
                  <c:v>157.4389055205678</c:v>
                </c:pt>
                <c:pt idx="111">
                  <c:v>157.04823364636391</c:v>
                </c:pt>
                <c:pt idx="112">
                  <c:v>156.65360847398551</c:v>
                </c:pt>
                <c:pt idx="113">
                  <c:v>156.26575452533689</c:v>
                </c:pt>
                <c:pt idx="114">
                  <c:v>155.87731266564299</c:v>
                </c:pt>
                <c:pt idx="115">
                  <c:v>155.4778447683143</c:v>
                </c:pt>
                <c:pt idx="116">
                  <c:v>155.04729872004981</c:v>
                </c:pt>
                <c:pt idx="117">
                  <c:v>154.65167509474981</c:v>
                </c:pt>
                <c:pt idx="118">
                  <c:v>154.26215849168119</c:v>
                </c:pt>
                <c:pt idx="119">
                  <c:v>153.87873326139541</c:v>
                </c:pt>
                <c:pt idx="120">
                  <c:v>153.48037602410821</c:v>
                </c:pt>
                <c:pt idx="121">
                  <c:v>153.08300557876899</c:v>
                </c:pt>
                <c:pt idx="122">
                  <c:v>152.74036155326971</c:v>
                </c:pt>
                <c:pt idx="123">
                  <c:v>152.30137631012761</c:v>
                </c:pt>
                <c:pt idx="124">
                  <c:v>151.91495876071079</c:v>
                </c:pt>
                <c:pt idx="125">
                  <c:v>151.51869510656769</c:v>
                </c:pt>
                <c:pt idx="126">
                  <c:v>151.1247121626526</c:v>
                </c:pt>
                <c:pt idx="127">
                  <c:v>150.74840492745659</c:v>
                </c:pt>
                <c:pt idx="128">
                  <c:v>150.3655179063195</c:v>
                </c:pt>
                <c:pt idx="129">
                  <c:v>149.97379479616251</c:v>
                </c:pt>
                <c:pt idx="130">
                  <c:v>149.57799204370119</c:v>
                </c:pt>
                <c:pt idx="131">
                  <c:v>149.19765501772179</c:v>
                </c:pt>
                <c:pt idx="132">
                  <c:v>148.8468822767498</c:v>
                </c:pt>
                <c:pt idx="133">
                  <c:v>148.4665606774665</c:v>
                </c:pt>
                <c:pt idx="134">
                  <c:v>148.0838026084231</c:v>
                </c:pt>
                <c:pt idx="135">
                  <c:v>147.70062507791349</c:v>
                </c:pt>
                <c:pt idx="136">
                  <c:v>147.31061175276349</c:v>
                </c:pt>
                <c:pt idx="137">
                  <c:v>146.93428571370859</c:v>
                </c:pt>
                <c:pt idx="138">
                  <c:v>146.56240781993259</c:v>
                </c:pt>
                <c:pt idx="139">
                  <c:v>146.18765955017699</c:v>
                </c:pt>
                <c:pt idx="140">
                  <c:v>145.81804898364439</c:v>
                </c:pt>
                <c:pt idx="141">
                  <c:v>145.4395832349494</c:v>
                </c:pt>
                <c:pt idx="142">
                  <c:v>145.06891277299229</c:v>
                </c:pt>
                <c:pt idx="143">
                  <c:v>144.69866752728609</c:v>
                </c:pt>
                <c:pt idx="144">
                  <c:v>144.3329830299414</c:v>
                </c:pt>
                <c:pt idx="145">
                  <c:v>143.96917642706279</c:v>
                </c:pt>
                <c:pt idx="146">
                  <c:v>143.56458483660191</c:v>
                </c:pt>
                <c:pt idx="147">
                  <c:v>143.2040187798855</c:v>
                </c:pt>
                <c:pt idx="148">
                  <c:v>142.8470486702227</c:v>
                </c:pt>
                <c:pt idx="149">
                  <c:v>142.48671386449101</c:v>
                </c:pt>
                <c:pt idx="150">
                  <c:v>142.13164824480879</c:v>
                </c:pt>
                <c:pt idx="151">
                  <c:v>141.78186296657239</c:v>
                </c:pt>
                <c:pt idx="152">
                  <c:v>141.42919307936651</c:v>
                </c:pt>
                <c:pt idx="153">
                  <c:v>141.0776268691267</c:v>
                </c:pt>
                <c:pt idx="154">
                  <c:v>140.73356792024839</c:v>
                </c:pt>
                <c:pt idx="155">
                  <c:v>140.38587629929009</c:v>
                </c:pt>
                <c:pt idx="156">
                  <c:v>140.04885408598309</c:v>
                </c:pt>
                <c:pt idx="157">
                  <c:v>139.71216615919789</c:v>
                </c:pt>
                <c:pt idx="158">
                  <c:v>139.36963811956849</c:v>
                </c:pt>
                <c:pt idx="159">
                  <c:v>139.04167274480409</c:v>
                </c:pt>
                <c:pt idx="160">
                  <c:v>138.7089034985116</c:v>
                </c:pt>
                <c:pt idx="161">
                  <c:v>138.37770475570409</c:v>
                </c:pt>
                <c:pt idx="162">
                  <c:v>138.04848262934041</c:v>
                </c:pt>
                <c:pt idx="163">
                  <c:v>137.73930891863981</c:v>
                </c:pt>
                <c:pt idx="164">
                  <c:v>137.42238214997471</c:v>
                </c:pt>
                <c:pt idx="165">
                  <c:v>137.09957741282869</c:v>
                </c:pt>
                <c:pt idx="166">
                  <c:v>136.78898890067251</c:v>
                </c:pt>
                <c:pt idx="167">
                  <c:v>136.47565835079109</c:v>
                </c:pt>
                <c:pt idx="168">
                  <c:v>136.171476649732</c:v>
                </c:pt>
                <c:pt idx="169">
                  <c:v>135.85787394536169</c:v>
                </c:pt>
                <c:pt idx="170">
                  <c:v>135.55908852123321</c:v>
                </c:pt>
                <c:pt idx="171">
                  <c:v>135.25768972400371</c:v>
                </c:pt>
                <c:pt idx="172">
                  <c:v>134.9650684562275</c:v>
                </c:pt>
                <c:pt idx="173">
                  <c:v>134.67457442264211</c:v>
                </c:pt>
                <c:pt idx="174">
                  <c:v>134.41442434812211</c:v>
                </c:pt>
                <c:pt idx="175">
                  <c:v>134.13373560057011</c:v>
                </c:pt>
                <c:pt idx="176">
                  <c:v>133.8549475119035</c:v>
                </c:pt>
                <c:pt idx="177">
                  <c:v>133.57138501822581</c:v>
                </c:pt>
                <c:pt idx="178">
                  <c:v>133.2971514047847</c:v>
                </c:pt>
                <c:pt idx="179">
                  <c:v>133.0295297029254</c:v>
                </c:pt>
                <c:pt idx="180">
                  <c:v>132.76114091602361</c:v>
                </c:pt>
                <c:pt idx="181">
                  <c:v>132.49607025384771</c:v>
                </c:pt>
                <c:pt idx="182">
                  <c:v>132.24054007380491</c:v>
                </c:pt>
                <c:pt idx="183">
                  <c:v>131.9874557794567</c:v>
                </c:pt>
                <c:pt idx="184">
                  <c:v>131.74022935196561</c:v>
                </c:pt>
                <c:pt idx="185">
                  <c:v>131.49161223367261</c:v>
                </c:pt>
                <c:pt idx="186">
                  <c:v>131.24683551869629</c:v>
                </c:pt>
                <c:pt idx="187">
                  <c:v>131.01531123979859</c:v>
                </c:pt>
                <c:pt idx="188">
                  <c:v>130.77981422659661</c:v>
                </c:pt>
                <c:pt idx="189">
                  <c:v>130.5495489353676</c:v>
                </c:pt>
                <c:pt idx="190">
                  <c:v>130.32444802767299</c:v>
                </c:pt>
                <c:pt idx="191">
                  <c:v>130.1069610753184</c:v>
                </c:pt>
                <c:pt idx="192">
                  <c:v>129.8914269595</c:v>
                </c:pt>
                <c:pt idx="193">
                  <c:v>129.67601804657801</c:v>
                </c:pt>
                <c:pt idx="194">
                  <c:v>129.4478960295742</c:v>
                </c:pt>
                <c:pt idx="195">
                  <c:v>129.24395828712741</c:v>
                </c:pt>
                <c:pt idx="196">
                  <c:v>129.04175284594089</c:v>
                </c:pt>
                <c:pt idx="197">
                  <c:v>128.85353034036541</c:v>
                </c:pt>
                <c:pt idx="198">
                  <c:v>128.65845364127799</c:v>
                </c:pt>
                <c:pt idx="199">
                  <c:v>128.47068156619781</c:v>
                </c:pt>
                <c:pt idx="200">
                  <c:v>128.2905742764072</c:v>
                </c:pt>
                <c:pt idx="201">
                  <c:v>128.11557652327849</c:v>
                </c:pt>
                <c:pt idx="202">
                  <c:v>127.9482034512957</c:v>
                </c:pt>
                <c:pt idx="203">
                  <c:v>127.78200130543959</c:v>
                </c:pt>
                <c:pt idx="204">
                  <c:v>127.6187889619456</c:v>
                </c:pt>
                <c:pt idx="205">
                  <c:v>127.4609218913432</c:v>
                </c:pt>
                <c:pt idx="206">
                  <c:v>127.3085449134302</c:v>
                </c:pt>
                <c:pt idx="207">
                  <c:v>127.15921382504069</c:v>
                </c:pt>
                <c:pt idx="208">
                  <c:v>127.01763354853399</c:v>
                </c:pt>
                <c:pt idx="209">
                  <c:v>126.8768742328774</c:v>
                </c:pt>
                <c:pt idx="210">
                  <c:v>126.74378594100619</c:v>
                </c:pt>
                <c:pt idx="211">
                  <c:v>126.613901650816</c:v>
                </c:pt>
                <c:pt idx="212">
                  <c:v>126.4890534705887</c:v>
                </c:pt>
                <c:pt idx="213">
                  <c:v>126.36990521141649</c:v>
                </c:pt>
                <c:pt idx="214">
                  <c:v>126.2552261971941</c:v>
                </c:pt>
                <c:pt idx="215">
                  <c:v>126.145579313024</c:v>
                </c:pt>
                <c:pt idx="216">
                  <c:v>126.04162530678489</c:v>
                </c:pt>
                <c:pt idx="217">
                  <c:v>125.94080402740209</c:v>
                </c:pt>
                <c:pt idx="218">
                  <c:v>125.8454662921926</c:v>
                </c:pt>
                <c:pt idx="219">
                  <c:v>125.7555166969628</c:v>
                </c:pt>
                <c:pt idx="220">
                  <c:v>125.6707426046316</c:v>
                </c:pt>
                <c:pt idx="221">
                  <c:v>125.5902993494749</c:v>
                </c:pt>
                <c:pt idx="222">
                  <c:v>125.51503196795269</c:v>
                </c:pt>
                <c:pt idx="223">
                  <c:v>125.44593493929879</c:v>
                </c:pt>
                <c:pt idx="224">
                  <c:v>125.38204815059871</c:v>
                </c:pt>
                <c:pt idx="225">
                  <c:v>125.3207129849951</c:v>
                </c:pt>
                <c:pt idx="226">
                  <c:v>125.2653074784928</c:v>
                </c:pt>
                <c:pt idx="227">
                  <c:v>125.2173218927436</c:v>
                </c:pt>
                <c:pt idx="228">
                  <c:v>125.17294838587171</c:v>
                </c:pt>
                <c:pt idx="229">
                  <c:v>125.1333709814034</c:v>
                </c:pt>
                <c:pt idx="230">
                  <c:v>125.0990170620256</c:v>
                </c:pt>
                <c:pt idx="231">
                  <c:v>125.0703021191573</c:v>
                </c:pt>
                <c:pt idx="232">
                  <c:v>125.04527549491399</c:v>
                </c:pt>
                <c:pt idx="233">
                  <c:v>125.0261192216396</c:v>
                </c:pt>
                <c:pt idx="234">
                  <c:v>125.01283124994249</c:v>
                </c:pt>
                <c:pt idx="235">
                  <c:v>125.0038305831048</c:v>
                </c:pt>
                <c:pt idx="236">
                  <c:v>125.00014234394359</c:v>
                </c:pt>
                <c:pt idx="237">
                  <c:v>125.001540307509</c:v>
                </c:pt>
                <c:pt idx="238">
                  <c:v>125.007959612495</c:v>
                </c:pt>
                <c:pt idx="239">
                  <c:v>125.02115505764969</c:v>
                </c:pt>
                <c:pt idx="240">
                  <c:v>125.0382087292966</c:v>
                </c:pt>
                <c:pt idx="241">
                  <c:v>125.0610142014322</c:v>
                </c:pt>
                <c:pt idx="242">
                  <c:v>125.08755163317061</c:v>
                </c:pt>
                <c:pt idx="243">
                  <c:v>125.12070393328609</c:v>
                </c:pt>
                <c:pt idx="244">
                  <c:v>125.15892326801119</c:v>
                </c:pt>
                <c:pt idx="245">
                  <c:v>125.2009881108668</c:v>
                </c:pt>
                <c:pt idx="246">
                  <c:v>125.2493906320245</c:v>
                </c:pt>
                <c:pt idx="247">
                  <c:v>125.30329540695951</c:v>
                </c:pt>
                <c:pt idx="248">
                  <c:v>125.3619940716153</c:v>
                </c:pt>
                <c:pt idx="249">
                  <c:v>125.42428223282801</c:v>
                </c:pt>
                <c:pt idx="250">
                  <c:v>125.4936544931616</c:v>
                </c:pt>
                <c:pt idx="251">
                  <c:v>125.56731427738229</c:v>
                </c:pt>
                <c:pt idx="252">
                  <c:v>125.6453576743861</c:v>
                </c:pt>
                <c:pt idx="253">
                  <c:v>125.72696743814269</c:v>
                </c:pt>
                <c:pt idx="254">
                  <c:v>125.8161063476398</c:v>
                </c:pt>
                <c:pt idx="255">
                  <c:v>125.90718538183491</c:v>
                </c:pt>
                <c:pt idx="256">
                  <c:v>126.0107956401117</c:v>
                </c:pt>
                <c:pt idx="257">
                  <c:v>126.1125641115142</c:v>
                </c:pt>
                <c:pt idx="258">
                  <c:v>126.2215689975997</c:v>
                </c:pt>
                <c:pt idx="259">
                  <c:v>126.3360581401747</c:v>
                </c:pt>
                <c:pt idx="260">
                  <c:v>126.4524073315937</c:v>
                </c:pt>
                <c:pt idx="261">
                  <c:v>126.5747572985784</c:v>
                </c:pt>
                <c:pt idx="262">
                  <c:v>126.70298566704641</c:v>
                </c:pt>
                <c:pt idx="263">
                  <c:v>126.8344763334217</c:v>
                </c:pt>
                <c:pt idx="264">
                  <c:v>126.96994141139599</c:v>
                </c:pt>
                <c:pt idx="265">
                  <c:v>127.1150403011393</c:v>
                </c:pt>
                <c:pt idx="266">
                  <c:v>127.26131589193029</c:v>
                </c:pt>
                <c:pt idx="267">
                  <c:v>127.41232206351479</c:v>
                </c:pt>
                <c:pt idx="268">
                  <c:v>127.5713864204516</c:v>
                </c:pt>
                <c:pt idx="269">
                  <c:v>127.7292518352856</c:v>
                </c:pt>
                <c:pt idx="270">
                  <c:v>127.89723281622361</c:v>
                </c:pt>
                <c:pt idx="271">
                  <c:v>128.0666181114847</c:v>
                </c:pt>
                <c:pt idx="272">
                  <c:v>128.2416013560144</c:v>
                </c:pt>
                <c:pt idx="273">
                  <c:v>128.42240211024929</c:v>
                </c:pt>
                <c:pt idx="274">
                  <c:v>128.60363541060161</c:v>
                </c:pt>
                <c:pt idx="275">
                  <c:v>128.79298659013239</c:v>
                </c:pt>
                <c:pt idx="276">
                  <c:v>128.98745361713489</c:v>
                </c:pt>
                <c:pt idx="277">
                  <c:v>129.18230867978329</c:v>
                </c:pt>
                <c:pt idx="278">
                  <c:v>129.3849098189547</c:v>
                </c:pt>
                <c:pt idx="279">
                  <c:v>129.58986932257909</c:v>
                </c:pt>
                <c:pt idx="280">
                  <c:v>129.79849344920351</c:v>
                </c:pt>
                <c:pt idx="281">
                  <c:v>130.0137964548089</c:v>
                </c:pt>
                <c:pt idx="282">
                  <c:v>130.23761596462381</c:v>
                </c:pt>
                <c:pt idx="283">
                  <c:v>130.45837443503689</c:v>
                </c:pt>
                <c:pt idx="284">
                  <c:v>130.6815299829735</c:v>
                </c:pt>
                <c:pt idx="285">
                  <c:v>130.91528443042429</c:v>
                </c:pt>
                <c:pt idx="286">
                  <c:v>131.14998208137871</c:v>
                </c:pt>
                <c:pt idx="287">
                  <c:v>131.38881044703729</c:v>
                </c:pt>
                <c:pt idx="288">
                  <c:v>131.6352462295238</c:v>
                </c:pt>
                <c:pt idx="289">
                  <c:v>131.87954963568041</c:v>
                </c:pt>
                <c:pt idx="290">
                  <c:v>132.1257268554279</c:v>
                </c:pt>
                <c:pt idx="291">
                  <c:v>132.3876393543776</c:v>
                </c:pt>
                <c:pt idx="292">
                  <c:v>132.64625918729789</c:v>
                </c:pt>
                <c:pt idx="293">
                  <c:v>132.91699389775681</c:v>
                </c:pt>
                <c:pt idx="294">
                  <c:v>133.19045313289431</c:v>
                </c:pt>
                <c:pt idx="295">
                  <c:v>133.46547243487311</c:v>
                </c:pt>
                <c:pt idx="296">
                  <c:v>133.73284760781669</c:v>
                </c:pt>
                <c:pt idx="297">
                  <c:v>134.0091336459686</c:v>
                </c:pt>
                <c:pt idx="298">
                  <c:v>134.29743238601549</c:v>
                </c:pt>
                <c:pt idx="299">
                  <c:v>134.57711999994279</c:v>
                </c:pt>
                <c:pt idx="300">
                  <c:v>134.85954676180961</c:v>
                </c:pt>
                <c:pt idx="301">
                  <c:v>135.1561494614858</c:v>
                </c:pt>
                <c:pt idx="302">
                  <c:v>135.45286172059249</c:v>
                </c:pt>
                <c:pt idx="303">
                  <c:v>135.7470565423335</c:v>
                </c:pt>
                <c:pt idx="304">
                  <c:v>136.0529255621814</c:v>
                </c:pt>
                <c:pt idx="305">
                  <c:v>136.38769912385649</c:v>
                </c:pt>
                <c:pt idx="306">
                  <c:v>136.69780767935509</c:v>
                </c:pt>
                <c:pt idx="307">
                  <c:v>137.0103305880321</c:v>
                </c:pt>
                <c:pt idx="308">
                  <c:v>137.32403851191509</c:v>
                </c:pt>
                <c:pt idx="309">
                  <c:v>137.6377453123107</c:v>
                </c:pt>
                <c:pt idx="310">
                  <c:v>137.96224565506071</c:v>
                </c:pt>
                <c:pt idx="311">
                  <c:v>138.28954703427419</c:v>
                </c:pt>
                <c:pt idx="312">
                  <c:v>138.61397342520769</c:v>
                </c:pt>
                <c:pt idx="313">
                  <c:v>138.94543192997239</c:v>
                </c:pt>
                <c:pt idx="314">
                  <c:v>139.27416116490781</c:v>
                </c:pt>
                <c:pt idx="315">
                  <c:v>139.60554196257729</c:v>
                </c:pt>
                <c:pt idx="316">
                  <c:v>139.95538037739121</c:v>
                </c:pt>
                <c:pt idx="317">
                  <c:v>140.28606858273349</c:v>
                </c:pt>
                <c:pt idx="318">
                  <c:v>140.622265529147</c:v>
                </c:pt>
                <c:pt idx="319">
                  <c:v>140.96397271128271</c:v>
                </c:pt>
                <c:pt idx="320">
                  <c:v>141.3082586226063</c:v>
                </c:pt>
                <c:pt idx="321">
                  <c:v>141.6530960579872</c:v>
                </c:pt>
                <c:pt idx="322">
                  <c:v>142.0033670685248</c:v>
                </c:pt>
                <c:pt idx="323">
                  <c:v>142.35554697335289</c:v>
                </c:pt>
                <c:pt idx="324">
                  <c:v>142.72116600970489</c:v>
                </c:pt>
                <c:pt idx="325">
                  <c:v>143.07922332924301</c:v>
                </c:pt>
                <c:pt idx="326">
                  <c:v>143.4768627535542</c:v>
                </c:pt>
                <c:pt idx="327">
                  <c:v>143.79136163353621</c:v>
                </c:pt>
                <c:pt idx="328">
                  <c:v>144.16383391117179</c:v>
                </c:pt>
                <c:pt idx="329">
                  <c:v>144.5733592081379</c:v>
                </c:pt>
                <c:pt idx="330">
                  <c:v>144.9412047032709</c:v>
                </c:pt>
                <c:pt idx="331">
                  <c:v>145.31549035949399</c:v>
                </c:pt>
                <c:pt idx="332">
                  <c:v>145.6417556967989</c:v>
                </c:pt>
                <c:pt idx="333">
                  <c:v>146.01763669739469</c:v>
                </c:pt>
                <c:pt idx="334">
                  <c:v>146.3977696970602</c:v>
                </c:pt>
                <c:pt idx="335">
                  <c:v>146.77641343656171</c:v>
                </c:pt>
                <c:pt idx="336">
                  <c:v>147.14625612177829</c:v>
                </c:pt>
                <c:pt idx="337">
                  <c:v>147.56898066109659</c:v>
                </c:pt>
                <c:pt idx="338">
                  <c:v>147.94457766520529</c:v>
                </c:pt>
                <c:pt idx="339">
                  <c:v>148.32601157736221</c:v>
                </c:pt>
                <c:pt idx="340">
                  <c:v>148.71922411772769</c:v>
                </c:pt>
                <c:pt idx="341">
                  <c:v>149.10739400698989</c:v>
                </c:pt>
                <c:pt idx="342">
                  <c:v>149.47752883499231</c:v>
                </c:pt>
                <c:pt idx="343">
                  <c:v>149.875152866669</c:v>
                </c:pt>
                <c:pt idx="344">
                  <c:v>150.25552428311849</c:v>
                </c:pt>
                <c:pt idx="345">
                  <c:v>150.64781345723671</c:v>
                </c:pt>
                <c:pt idx="346">
                  <c:v>150.98972787406569</c:v>
                </c:pt>
                <c:pt idx="347">
                  <c:v>151.3810083325296</c:v>
                </c:pt>
                <c:pt idx="348">
                  <c:v>151.77670865031149</c:v>
                </c:pt>
                <c:pt idx="349">
                  <c:v>152.20852350337611</c:v>
                </c:pt>
                <c:pt idx="350">
                  <c:v>152.60073984727671</c:v>
                </c:pt>
                <c:pt idx="351">
                  <c:v>152.98556501208989</c:v>
                </c:pt>
                <c:pt idx="352">
                  <c:v>153.37390206626179</c:v>
                </c:pt>
                <c:pt idx="353">
                  <c:v>153.75956849189899</c:v>
                </c:pt>
                <c:pt idx="354">
                  <c:v>154.1467139432537</c:v>
                </c:pt>
                <c:pt idx="355">
                  <c:v>154.5534385829213</c:v>
                </c:pt>
                <c:pt idx="356">
                  <c:v>154.92537281045219</c:v>
                </c:pt>
                <c:pt idx="357">
                  <c:v>155.3133802836706</c:v>
                </c:pt>
                <c:pt idx="358">
                  <c:v>155.70079169886691</c:v>
                </c:pt>
                <c:pt idx="359">
                  <c:v>156.09639700322521</c:v>
                </c:pt>
                <c:pt idx="360">
                  <c:v>156.48298622902001</c:v>
                </c:pt>
                <c:pt idx="361">
                  <c:v>156.88408008431699</c:v>
                </c:pt>
                <c:pt idx="362">
                  <c:v>157.2705010125251</c:v>
                </c:pt>
                <c:pt idx="363">
                  <c:v>157.66208370386121</c:v>
                </c:pt>
                <c:pt idx="364">
                  <c:v>158.054717141563</c:v>
                </c:pt>
                <c:pt idx="365">
                  <c:v>158.4391393278419</c:v>
                </c:pt>
                <c:pt idx="366">
                  <c:v>158.8211424939326</c:v>
                </c:pt>
                <c:pt idx="367">
                  <c:v>159.25814868187189</c:v>
                </c:pt>
                <c:pt idx="368">
                  <c:v>159.64458905144991</c:v>
                </c:pt>
                <c:pt idx="369">
                  <c:v>159.99247281581879</c:v>
                </c:pt>
                <c:pt idx="370">
                  <c:v>160.37679233392711</c:v>
                </c:pt>
                <c:pt idx="371">
                  <c:v>160.7725628414201</c:v>
                </c:pt>
                <c:pt idx="372">
                  <c:v>161.15142647402649</c:v>
                </c:pt>
                <c:pt idx="373">
                  <c:v>161.53934888376179</c:v>
                </c:pt>
                <c:pt idx="374">
                  <c:v>161.92440601778961</c:v>
                </c:pt>
                <c:pt idx="375">
                  <c:v>162.30540838624219</c:v>
                </c:pt>
                <c:pt idx="376">
                  <c:v>162.68866497645439</c:v>
                </c:pt>
                <c:pt idx="377">
                  <c:v>163.0610190782065</c:v>
                </c:pt>
                <c:pt idx="378">
                  <c:v>163.4363846237907</c:v>
                </c:pt>
                <c:pt idx="379">
                  <c:v>163.8123461775867</c:v>
                </c:pt>
                <c:pt idx="380">
                  <c:v>164.18294075106689</c:v>
                </c:pt>
                <c:pt idx="381">
                  <c:v>164.60555331497611</c:v>
                </c:pt>
                <c:pt idx="382">
                  <c:v>164.9612675779542</c:v>
                </c:pt>
                <c:pt idx="383">
                  <c:v>165.32623276266901</c:v>
                </c:pt>
                <c:pt idx="384">
                  <c:v>165.68924912642461</c:v>
                </c:pt>
                <c:pt idx="385">
                  <c:v>166.05935238763331</c:v>
                </c:pt>
                <c:pt idx="386">
                  <c:v>166.41771969080961</c:v>
                </c:pt>
                <c:pt idx="387">
                  <c:v>166.78132368437281</c:v>
                </c:pt>
                <c:pt idx="388">
                  <c:v>167.1341074679388</c:v>
                </c:pt>
                <c:pt idx="389">
                  <c:v>167.4888164487771</c:v>
                </c:pt>
                <c:pt idx="390">
                  <c:v>167.85271728000779</c:v>
                </c:pt>
                <c:pt idx="391">
                  <c:v>168.2051361610431</c:v>
                </c:pt>
                <c:pt idx="392">
                  <c:v>168.55850699118051</c:v>
                </c:pt>
                <c:pt idx="393">
                  <c:v>168.90962158789699</c:v>
                </c:pt>
                <c:pt idx="394">
                  <c:v>169.25765276442809</c:v>
                </c:pt>
                <c:pt idx="395">
                  <c:v>169.59869540572251</c:v>
                </c:pt>
                <c:pt idx="396">
                  <c:v>169.94721447000751</c:v>
                </c:pt>
                <c:pt idx="397">
                  <c:v>170.27364433010999</c:v>
                </c:pt>
                <c:pt idx="398">
                  <c:v>170.61132947262459</c:v>
                </c:pt>
                <c:pt idx="399">
                  <c:v>170.95233886087061</c:v>
                </c:pt>
                <c:pt idx="400">
                  <c:v>171.272039572865</c:v>
                </c:pt>
                <c:pt idx="401">
                  <c:v>171.60455041759531</c:v>
                </c:pt>
                <c:pt idx="402">
                  <c:v>171.9265894091198</c:v>
                </c:pt>
                <c:pt idx="403">
                  <c:v>172.24972773677831</c:v>
                </c:pt>
                <c:pt idx="404">
                  <c:v>172.5654147847109</c:v>
                </c:pt>
                <c:pt idx="405">
                  <c:v>172.8805457904441</c:v>
                </c:pt>
                <c:pt idx="406">
                  <c:v>173.1934685064721</c:v>
                </c:pt>
                <c:pt idx="407">
                  <c:v>173.50524132068401</c:v>
                </c:pt>
                <c:pt idx="408">
                  <c:v>173.81192989528839</c:v>
                </c:pt>
                <c:pt idx="409">
                  <c:v>174.12570419398651</c:v>
                </c:pt>
                <c:pt idx="410">
                  <c:v>174.4175758150887</c:v>
                </c:pt>
                <c:pt idx="411">
                  <c:v>174.71860306428391</c:v>
                </c:pt>
                <c:pt idx="412">
                  <c:v>175.00902104718961</c:v>
                </c:pt>
                <c:pt idx="413">
                  <c:v>175.29770444437921</c:v>
                </c:pt>
                <c:pt idx="414">
                  <c:v>175.58281090512369</c:v>
                </c:pt>
                <c:pt idx="415">
                  <c:v>175.87031365192939</c:v>
                </c:pt>
                <c:pt idx="416">
                  <c:v>176.14606145810731</c:v>
                </c:pt>
                <c:pt idx="417">
                  <c:v>176.45276166869249</c:v>
                </c:pt>
                <c:pt idx="418">
                  <c:v>176.72308188146349</c:v>
                </c:pt>
                <c:pt idx="419">
                  <c:v>176.9932690239261</c:v>
                </c:pt>
                <c:pt idx="420">
                  <c:v>177.25794599936799</c:v>
                </c:pt>
                <c:pt idx="421">
                  <c:v>177.51912187995291</c:v>
                </c:pt>
                <c:pt idx="422">
                  <c:v>177.77549614938951</c:v>
                </c:pt>
                <c:pt idx="423">
                  <c:v>178.03362503800309</c:v>
                </c:pt>
                <c:pt idx="424">
                  <c:v>178.27672956879229</c:v>
                </c:pt>
                <c:pt idx="425">
                  <c:v>178.51966199666691</c:v>
                </c:pt>
                <c:pt idx="426">
                  <c:v>178.761435216845</c:v>
                </c:pt>
                <c:pt idx="427">
                  <c:v>179.0008329659822</c:v>
                </c:pt>
                <c:pt idx="428">
                  <c:v>179.23221141440041</c:v>
                </c:pt>
                <c:pt idx="429">
                  <c:v>179.45832320693879</c:v>
                </c:pt>
                <c:pt idx="430">
                  <c:v>179.68645576028771</c:v>
                </c:pt>
                <c:pt idx="431">
                  <c:v>179.9054459340189</c:v>
                </c:pt>
                <c:pt idx="432">
                  <c:v>180.12210897723239</c:v>
                </c:pt>
                <c:pt idx="433">
                  <c:v>180.33132486883039</c:v>
                </c:pt>
                <c:pt idx="434">
                  <c:v>180.54103967332961</c:v>
                </c:pt>
                <c:pt idx="435">
                  <c:v>180.74223626982871</c:v>
                </c:pt>
                <c:pt idx="436">
                  <c:v>180.93907480548361</c:v>
                </c:pt>
                <c:pt idx="437">
                  <c:v>181.13489583987351</c:v>
                </c:pt>
                <c:pt idx="438">
                  <c:v>181.32310056282131</c:v>
                </c:pt>
                <c:pt idx="439">
                  <c:v>181.50581084841579</c:v>
                </c:pt>
                <c:pt idx="440">
                  <c:v>181.68926525439929</c:v>
                </c:pt>
                <c:pt idx="441">
                  <c:v>181.8858339456105</c:v>
                </c:pt>
                <c:pt idx="442">
                  <c:v>182.03552846481779</c:v>
                </c:pt>
                <c:pt idx="443">
                  <c:v>182.2233975443975</c:v>
                </c:pt>
                <c:pt idx="444">
                  <c:v>182.38532658667441</c:v>
                </c:pt>
                <c:pt idx="445">
                  <c:v>182.54266045050429</c:v>
                </c:pt>
                <c:pt idx="446">
                  <c:v>182.69399114413929</c:v>
                </c:pt>
                <c:pt idx="447">
                  <c:v>182.8445156641078</c:v>
                </c:pt>
                <c:pt idx="448">
                  <c:v>182.98640061137681</c:v>
                </c:pt>
                <c:pt idx="449">
                  <c:v>183.1235656643606</c:v>
                </c:pt>
                <c:pt idx="450">
                  <c:v>183.2600691876309</c:v>
                </c:pt>
                <c:pt idx="451">
                  <c:v>183.38602830623901</c:v>
                </c:pt>
                <c:pt idx="452">
                  <c:v>183.51217140881721</c:v>
                </c:pt>
                <c:pt idx="453">
                  <c:v>183.63033889552241</c:v>
                </c:pt>
                <c:pt idx="454">
                  <c:v>183.74463444237469</c:v>
                </c:pt>
                <c:pt idx="455">
                  <c:v>183.856929661615</c:v>
                </c:pt>
                <c:pt idx="456">
                  <c:v>183.95876929833301</c:v>
                </c:pt>
                <c:pt idx="457">
                  <c:v>184.05694983559729</c:v>
                </c:pt>
                <c:pt idx="458">
                  <c:v>184.15085469445131</c:v>
                </c:pt>
                <c:pt idx="459">
                  <c:v>184.2397139827323</c:v>
                </c:pt>
                <c:pt idx="460">
                  <c:v>184.32590907245731</c:v>
                </c:pt>
                <c:pt idx="461">
                  <c:v>184.41384280999219</c:v>
                </c:pt>
                <c:pt idx="462">
                  <c:v>184.4803731911714</c:v>
                </c:pt>
                <c:pt idx="463">
                  <c:v>184.5574503955215</c:v>
                </c:pt>
                <c:pt idx="464">
                  <c:v>184.62115165506279</c:v>
                </c:pt>
                <c:pt idx="465">
                  <c:v>184.6804523097822</c:v>
                </c:pt>
                <c:pt idx="466">
                  <c:v>184.73387428574009</c:v>
                </c:pt>
                <c:pt idx="467">
                  <c:v>184.7839490197355</c:v>
                </c:pt>
                <c:pt idx="468">
                  <c:v>184.82861886317539</c:v>
                </c:pt>
                <c:pt idx="469">
                  <c:v>184.86853308333031</c:v>
                </c:pt>
                <c:pt idx="470">
                  <c:v>184.90289712328089</c:v>
                </c:pt>
                <c:pt idx="471">
                  <c:v>184.9316376833678</c:v>
                </c:pt>
                <c:pt idx="472">
                  <c:v>184.95566152022329</c:v>
                </c:pt>
                <c:pt idx="473">
                  <c:v>184.9742858957822</c:v>
                </c:pt>
                <c:pt idx="474">
                  <c:v>184.98807957713711</c:v>
                </c:pt>
                <c:pt idx="475">
                  <c:v>184.99659029005289</c:v>
                </c:pt>
                <c:pt idx="476">
                  <c:v>184.9999355278978</c:v>
                </c:pt>
                <c:pt idx="477">
                  <c:v>184.99813035228991</c:v>
                </c:pt>
                <c:pt idx="478">
                  <c:v>184.99128852316821</c:v>
                </c:pt>
                <c:pt idx="479">
                  <c:v>184.97937234016669</c:v>
                </c:pt>
                <c:pt idx="480">
                  <c:v>184.96242206060549</c:v>
                </c:pt>
                <c:pt idx="481">
                  <c:v>184.94024064531649</c:v>
                </c:pt>
                <c:pt idx="482">
                  <c:v>184.91281697407661</c:v>
                </c:pt>
                <c:pt idx="483">
                  <c:v>184.88099563498341</c:v>
                </c:pt>
                <c:pt idx="484">
                  <c:v>184.84388015038999</c:v>
                </c:pt>
                <c:pt idx="485">
                  <c:v>184.80176136255761</c:v>
                </c:pt>
                <c:pt idx="486">
                  <c:v>184.75429241760719</c:v>
                </c:pt>
                <c:pt idx="487">
                  <c:v>184.70105488617909</c:v>
                </c:pt>
                <c:pt idx="488">
                  <c:v>184.6445526274141</c:v>
                </c:pt>
                <c:pt idx="489">
                  <c:v>184.57967215828521</c:v>
                </c:pt>
                <c:pt idx="490">
                  <c:v>184.51409264006961</c:v>
                </c:pt>
                <c:pt idx="491">
                  <c:v>184.438438312241</c:v>
                </c:pt>
                <c:pt idx="492">
                  <c:v>184.35940638343399</c:v>
                </c:pt>
                <c:pt idx="493">
                  <c:v>184.2774109307357</c:v>
                </c:pt>
                <c:pt idx="494">
                  <c:v>184.18998726644841</c:v>
                </c:pt>
                <c:pt idx="495">
                  <c:v>184.0981649754238</c:v>
                </c:pt>
                <c:pt idx="496">
                  <c:v>183.9985566872632</c:v>
                </c:pt>
                <c:pt idx="497">
                  <c:v>183.89829347281281</c:v>
                </c:pt>
                <c:pt idx="498">
                  <c:v>183.79008670773621</c:v>
                </c:pt>
                <c:pt idx="499">
                  <c:v>183.67874295370481</c:v>
                </c:pt>
                <c:pt idx="500">
                  <c:v>183.54686757666181</c:v>
                </c:pt>
                <c:pt idx="501">
                  <c:v>183.4371859016789</c:v>
                </c:pt>
                <c:pt idx="502">
                  <c:v>183.31012948713419</c:v>
                </c:pt>
                <c:pt idx="503">
                  <c:v>183.17571825586759</c:v>
                </c:pt>
                <c:pt idx="504">
                  <c:v>183.03784486866221</c:v>
                </c:pt>
                <c:pt idx="505">
                  <c:v>182.88230712170659</c:v>
                </c:pt>
                <c:pt idx="506">
                  <c:v>182.73617319385261</c:v>
                </c:pt>
                <c:pt idx="507">
                  <c:v>182.58434477537429</c:v>
                </c:pt>
                <c:pt idx="508">
                  <c:v>182.42641893870581</c:v>
                </c:pt>
                <c:pt idx="509">
                  <c:v>182.2667756752565</c:v>
                </c:pt>
                <c:pt idx="510">
                  <c:v>182.10005876448051</c:v>
                </c:pt>
                <c:pt idx="511">
                  <c:v>181.92990513240221</c:v>
                </c:pt>
                <c:pt idx="512">
                  <c:v>181.75526566654929</c:v>
                </c:pt>
                <c:pt idx="513">
                  <c:v>181.57525902146091</c:v>
                </c:pt>
                <c:pt idx="514">
                  <c:v>181.39179451544661</c:v>
                </c:pt>
                <c:pt idx="515">
                  <c:v>181.20432077803389</c:v>
                </c:pt>
                <c:pt idx="516">
                  <c:v>181.00673031588991</c:v>
                </c:pt>
                <c:pt idx="517">
                  <c:v>180.8154922481518</c:v>
                </c:pt>
                <c:pt idx="518">
                  <c:v>180.61329650459879</c:v>
                </c:pt>
                <c:pt idx="519">
                  <c:v>180.40880589364579</c:v>
                </c:pt>
                <c:pt idx="520">
                  <c:v>180.19954452631799</c:v>
                </c:pt>
                <c:pt idx="521">
                  <c:v>179.98355092323689</c:v>
                </c:pt>
                <c:pt idx="522">
                  <c:v>179.76405413544799</c:v>
                </c:pt>
                <c:pt idx="523">
                  <c:v>179.54232859192891</c:v>
                </c:pt>
                <c:pt idx="524">
                  <c:v>179.3069223983743</c:v>
                </c:pt>
                <c:pt idx="525">
                  <c:v>179.0815543400557</c:v>
                </c:pt>
                <c:pt idx="526">
                  <c:v>178.84254216616409</c:v>
                </c:pt>
                <c:pt idx="527">
                  <c:v>178.6024089807062</c:v>
                </c:pt>
                <c:pt idx="528">
                  <c:v>178.3551896023416</c:v>
                </c:pt>
                <c:pt idx="529">
                  <c:v>178.10990071335129</c:v>
                </c:pt>
                <c:pt idx="530">
                  <c:v>177.8557161201766</c:v>
                </c:pt>
                <c:pt idx="531">
                  <c:v>177.59259622869149</c:v>
                </c:pt>
                <c:pt idx="532">
                  <c:v>177.34139401643409</c:v>
                </c:pt>
                <c:pt idx="533">
                  <c:v>177.07231575665489</c:v>
                </c:pt>
                <c:pt idx="534">
                  <c:v>176.80253243004611</c:v>
                </c:pt>
                <c:pt idx="535">
                  <c:v>176.52614188449579</c:v>
                </c:pt>
                <c:pt idx="536">
                  <c:v>176.25128843574771</c:v>
                </c:pt>
                <c:pt idx="537">
                  <c:v>175.97847841901449</c:v>
                </c:pt>
                <c:pt idx="538">
                  <c:v>175.69626015557361</c:v>
                </c:pt>
                <c:pt idx="539">
                  <c:v>175.41371951472789</c:v>
                </c:pt>
                <c:pt idx="540">
                  <c:v>175.11371105686291</c:v>
                </c:pt>
                <c:pt idx="541">
                  <c:v>174.82368155422259</c:v>
                </c:pt>
                <c:pt idx="542">
                  <c:v>174.5265679798427</c:v>
                </c:pt>
                <c:pt idx="543">
                  <c:v>174.22724397348179</c:v>
                </c:pt>
                <c:pt idx="544">
                  <c:v>173.9238650431067</c:v>
                </c:pt>
                <c:pt idx="545">
                  <c:v>173.61974803139941</c:v>
                </c:pt>
                <c:pt idx="546">
                  <c:v>173.30876735268771</c:v>
                </c:pt>
                <c:pt idx="547">
                  <c:v>172.99792334852171</c:v>
                </c:pt>
                <c:pt idx="548">
                  <c:v>172.68041179040941</c:v>
                </c:pt>
                <c:pt idx="549">
                  <c:v>172.3617635776192</c:v>
                </c:pt>
                <c:pt idx="550">
                  <c:v>172.03996997247751</c:v>
                </c:pt>
                <c:pt idx="551">
                  <c:v>171.7183410667991</c:v>
                </c:pt>
                <c:pt idx="552">
                  <c:v>171.39186234516319</c:v>
                </c:pt>
                <c:pt idx="553">
                  <c:v>171.0605716307299</c:v>
                </c:pt>
                <c:pt idx="554">
                  <c:v>170.72755655448151</c:v>
                </c:pt>
                <c:pt idx="555">
                  <c:v>170.39236927420359</c:v>
                </c:pt>
                <c:pt idx="556">
                  <c:v>170.05575836107141</c:v>
                </c:pt>
                <c:pt idx="557">
                  <c:v>169.7166911061251</c:v>
                </c:pt>
                <c:pt idx="558">
                  <c:v>169.37444017559741</c:v>
                </c:pt>
                <c:pt idx="559">
                  <c:v>169.03869763499929</c:v>
                </c:pt>
                <c:pt idx="560">
                  <c:v>168.68370928350819</c:v>
                </c:pt>
                <c:pt idx="561">
                  <c:v>168.34000026384541</c:v>
                </c:pt>
                <c:pt idx="562">
                  <c:v>167.98574963564931</c:v>
                </c:pt>
                <c:pt idx="563">
                  <c:v>167.62590157891651</c:v>
                </c:pt>
                <c:pt idx="564">
                  <c:v>167.274541390227</c:v>
                </c:pt>
                <c:pt idx="565">
                  <c:v>166.90723870518181</c:v>
                </c:pt>
                <c:pt idx="566">
                  <c:v>166.54165317998499</c:v>
                </c:pt>
                <c:pt idx="567">
                  <c:v>166.1846256751808</c:v>
                </c:pt>
                <c:pt idx="568">
                  <c:v>165.8198143332018</c:v>
                </c:pt>
                <c:pt idx="569">
                  <c:v>165.45368372729581</c:v>
                </c:pt>
                <c:pt idx="570">
                  <c:v>165.0889345100839</c:v>
                </c:pt>
                <c:pt idx="571">
                  <c:v>164.71210374930271</c:v>
                </c:pt>
                <c:pt idx="572">
                  <c:v>164.34464950661561</c:v>
                </c:pt>
                <c:pt idx="573">
                  <c:v>163.97566390692</c:v>
                </c:pt>
                <c:pt idx="574">
                  <c:v>163.59985729753561</c:v>
                </c:pt>
                <c:pt idx="575">
                  <c:v>163.22177277251549</c:v>
                </c:pt>
                <c:pt idx="576">
                  <c:v>162.8506607002183</c:v>
                </c:pt>
                <c:pt idx="577">
                  <c:v>162.46935157909809</c:v>
                </c:pt>
                <c:pt idx="578">
                  <c:v>162.09104200681571</c:v>
                </c:pt>
                <c:pt idx="579">
                  <c:v>161.71256577919669</c:v>
                </c:pt>
                <c:pt idx="580">
                  <c:v>161.3166009307979</c:v>
                </c:pt>
                <c:pt idx="581">
                  <c:v>160.9408305541981</c:v>
                </c:pt>
                <c:pt idx="582">
                  <c:v>160.55104986708139</c:v>
                </c:pt>
                <c:pt idx="583">
                  <c:v>160.1709174405205</c:v>
                </c:pt>
                <c:pt idx="584">
                  <c:v>159.77697404429139</c:v>
                </c:pt>
                <c:pt idx="585">
                  <c:v>159.3967167027923</c:v>
                </c:pt>
                <c:pt idx="586">
                  <c:v>159.01148428502631</c:v>
                </c:pt>
                <c:pt idx="587">
                  <c:v>158.61673128288641</c:v>
                </c:pt>
                <c:pt idx="588">
                  <c:v>158.23235542369289</c:v>
                </c:pt>
                <c:pt idx="589">
                  <c:v>157.7907128328975</c:v>
                </c:pt>
                <c:pt idx="590">
                  <c:v>157.44314282741649</c:v>
                </c:pt>
                <c:pt idx="591">
                  <c:v>157.04959665795229</c:v>
                </c:pt>
                <c:pt idx="592">
                  <c:v>156.66228151494431</c:v>
                </c:pt>
                <c:pt idx="593">
                  <c:v>156.2704271891117</c:v>
                </c:pt>
                <c:pt idx="594">
                  <c:v>155.83176713547061</c:v>
                </c:pt>
                <c:pt idx="595">
                  <c:v>155.44708866448349</c:v>
                </c:pt>
                <c:pt idx="596">
                  <c:v>155.0497442477452</c:v>
                </c:pt>
                <c:pt idx="597">
                  <c:v>154.6517784517242</c:v>
                </c:pt>
                <c:pt idx="598">
                  <c:v>154.30428374307959</c:v>
                </c:pt>
                <c:pt idx="599">
                  <c:v>153.91893719073849</c:v>
                </c:pt>
                <c:pt idx="600">
                  <c:v>153.48385073824639</c:v>
                </c:pt>
                <c:pt idx="601">
                  <c:v>153.08909984987289</c:v>
                </c:pt>
                <c:pt idx="602">
                  <c:v>152.70759253034419</c:v>
                </c:pt>
                <c:pt idx="603">
                  <c:v>152.32298798192519</c:v>
                </c:pt>
                <c:pt idx="604">
                  <c:v>151.92873791669169</c:v>
                </c:pt>
                <c:pt idx="605">
                  <c:v>151.55153161519871</c:v>
                </c:pt>
                <c:pt idx="606">
                  <c:v>151.1627465039729</c:v>
                </c:pt>
                <c:pt idx="607">
                  <c:v>150.78333998837269</c:v>
                </c:pt>
                <c:pt idx="608">
                  <c:v>150.38400086825561</c:v>
                </c:pt>
                <c:pt idx="609">
                  <c:v>150.00086689047811</c:v>
                </c:pt>
                <c:pt idx="610">
                  <c:v>149.6084345146698</c:v>
                </c:pt>
                <c:pt idx="611">
                  <c:v>149.23389148294521</c:v>
                </c:pt>
                <c:pt idx="612">
                  <c:v>148.8453816492125</c:v>
                </c:pt>
                <c:pt idx="613">
                  <c:v>148.45837040679061</c:v>
                </c:pt>
                <c:pt idx="614">
                  <c:v>148.08343308822921</c:v>
                </c:pt>
                <c:pt idx="615">
                  <c:v>147.69630754114891</c:v>
                </c:pt>
                <c:pt idx="616">
                  <c:v>147.31747613991001</c:v>
                </c:pt>
                <c:pt idx="617">
                  <c:v>146.93956675556259</c:v>
                </c:pt>
                <c:pt idx="618">
                  <c:v>146.558552364625</c:v>
                </c:pt>
                <c:pt idx="619">
                  <c:v>146.19099603229739</c:v>
                </c:pt>
                <c:pt idx="620">
                  <c:v>145.8158584616836</c:v>
                </c:pt>
                <c:pt idx="621">
                  <c:v>145.4421874159907</c:v>
                </c:pt>
                <c:pt idx="622">
                  <c:v>145.0729797058583</c:v>
                </c:pt>
                <c:pt idx="623">
                  <c:v>144.6591594270547</c:v>
                </c:pt>
                <c:pt idx="624">
                  <c:v>144.2975835800313</c:v>
                </c:pt>
                <c:pt idx="625">
                  <c:v>143.93214051195781</c:v>
                </c:pt>
                <c:pt idx="626">
                  <c:v>143.57433474312251</c:v>
                </c:pt>
                <c:pt idx="627">
                  <c:v>143.20663927343941</c:v>
                </c:pt>
                <c:pt idx="628">
                  <c:v>142.85804964435039</c:v>
                </c:pt>
                <c:pt idx="629">
                  <c:v>142.49759931043391</c:v>
                </c:pt>
                <c:pt idx="630">
                  <c:v>142.14338723498079</c:v>
                </c:pt>
                <c:pt idx="631">
                  <c:v>141.79422559261221</c:v>
                </c:pt>
                <c:pt idx="632">
                  <c:v>141.44708106671141</c:v>
                </c:pt>
                <c:pt idx="633">
                  <c:v>141.09462720458779</c:v>
                </c:pt>
                <c:pt idx="634">
                  <c:v>140.7541530013722</c:v>
                </c:pt>
                <c:pt idx="635">
                  <c:v>140.41448500097019</c:v>
                </c:pt>
                <c:pt idx="636">
                  <c:v>140.07165588574611</c:v>
                </c:pt>
                <c:pt idx="637">
                  <c:v>139.73021098111721</c:v>
                </c:pt>
                <c:pt idx="638">
                  <c:v>139.39118235184861</c:v>
                </c:pt>
                <c:pt idx="639">
                  <c:v>139.0570771612872</c:v>
                </c:pt>
                <c:pt idx="640">
                  <c:v>138.73197217421321</c:v>
                </c:pt>
                <c:pt idx="641">
                  <c:v>138.40065574736931</c:v>
                </c:pt>
                <c:pt idx="642">
                  <c:v>138.0736839267114</c:v>
                </c:pt>
                <c:pt idx="643">
                  <c:v>137.7522437388628</c:v>
                </c:pt>
                <c:pt idx="644">
                  <c:v>137.44114055072441</c:v>
                </c:pt>
                <c:pt idx="645">
                  <c:v>137.12912674941629</c:v>
                </c:pt>
                <c:pt idx="646">
                  <c:v>136.7748716073329</c:v>
                </c:pt>
                <c:pt idx="647">
                  <c:v>136.4671013504713</c:v>
                </c:pt>
                <c:pt idx="648">
                  <c:v>136.15430466436561</c:v>
                </c:pt>
                <c:pt idx="649">
                  <c:v>135.85376797241531</c:v>
                </c:pt>
                <c:pt idx="650">
                  <c:v>135.55124413172121</c:v>
                </c:pt>
                <c:pt idx="651">
                  <c:v>135.26102187710319</c:v>
                </c:pt>
                <c:pt idx="652">
                  <c:v>134.9635153074087</c:v>
                </c:pt>
                <c:pt idx="653">
                  <c:v>134.70336557449781</c:v>
                </c:pt>
                <c:pt idx="654">
                  <c:v>134.41179068108019</c:v>
                </c:pt>
                <c:pt idx="655">
                  <c:v>134.1272399342086</c:v>
                </c:pt>
                <c:pt idx="656">
                  <c:v>133.84855817137651</c:v>
                </c:pt>
                <c:pt idx="657">
                  <c:v>133.56750368693639</c:v>
                </c:pt>
                <c:pt idx="658">
                  <c:v>133.29267728098159</c:v>
                </c:pt>
                <c:pt idx="659">
                  <c:v>133.0224151569673</c:v>
                </c:pt>
                <c:pt idx="660">
                  <c:v>132.75809215892389</c:v>
                </c:pt>
                <c:pt idx="661">
                  <c:v>132.4971792991978</c:v>
                </c:pt>
                <c:pt idx="662">
                  <c:v>132.24497251713009</c:v>
                </c:pt>
                <c:pt idx="663">
                  <c:v>131.98717131013149</c:v>
                </c:pt>
                <c:pt idx="664">
                  <c:v>131.7410491668393</c:v>
                </c:pt>
                <c:pt idx="665">
                  <c:v>131.4946445992785</c:v>
                </c:pt>
                <c:pt idx="666">
                  <c:v>131.2477908322399</c:v>
                </c:pt>
                <c:pt idx="667">
                  <c:v>131.01467282165399</c:v>
                </c:pt>
                <c:pt idx="668">
                  <c:v>130.78118179611471</c:v>
                </c:pt>
                <c:pt idx="669">
                  <c:v>130.55183159715301</c:v>
                </c:pt>
                <c:pt idx="670">
                  <c:v>130.33143808835831</c:v>
                </c:pt>
                <c:pt idx="671">
                  <c:v>130.0815496992883</c:v>
                </c:pt>
                <c:pt idx="672">
                  <c:v>129.87177592776609</c:v>
                </c:pt>
                <c:pt idx="673">
                  <c:v>129.65607901446401</c:v>
                </c:pt>
                <c:pt idx="674">
                  <c:v>129.44560903855381</c:v>
                </c:pt>
                <c:pt idx="675">
                  <c:v>129.24752306471009</c:v>
                </c:pt>
                <c:pt idx="676">
                  <c:v>129.04181066989719</c:v>
                </c:pt>
                <c:pt idx="677">
                  <c:v>128.85182611835009</c:v>
                </c:pt>
                <c:pt idx="678">
                  <c:v>128.6668369589114</c:v>
                </c:pt>
                <c:pt idx="679">
                  <c:v>128.47819268592951</c:v>
                </c:pt>
                <c:pt idx="680">
                  <c:v>128.3009355388655</c:v>
                </c:pt>
                <c:pt idx="681">
                  <c:v>128.1283898926587</c:v>
                </c:pt>
                <c:pt idx="682">
                  <c:v>127.9539711287114</c:v>
                </c:pt>
                <c:pt idx="683">
                  <c:v>127.784854031557</c:v>
                </c:pt>
                <c:pt idx="684">
                  <c:v>127.6269723126632</c:v>
                </c:pt>
                <c:pt idx="685">
                  <c:v>127.468924786922</c:v>
                </c:pt>
                <c:pt idx="686">
                  <c:v>127.3150946053529</c:v>
                </c:pt>
                <c:pt idx="687">
                  <c:v>127.1685351864471</c:v>
                </c:pt>
                <c:pt idx="688">
                  <c:v>127.02149239538809</c:v>
                </c:pt>
                <c:pt idx="689">
                  <c:v>126.8719779448077</c:v>
                </c:pt>
                <c:pt idx="690">
                  <c:v>126.7385565631846</c:v>
                </c:pt>
                <c:pt idx="691">
                  <c:v>126.6042482087537</c:v>
                </c:pt>
                <c:pt idx="692">
                  <c:v>126.4814614179402</c:v>
                </c:pt>
                <c:pt idx="693">
                  <c:v>126.3665224996591</c:v>
                </c:pt>
                <c:pt idx="694">
                  <c:v>126.252032418404</c:v>
                </c:pt>
                <c:pt idx="695">
                  <c:v>126.14049184969539</c:v>
                </c:pt>
                <c:pt idx="696">
                  <c:v>126.03643871071171</c:v>
                </c:pt>
                <c:pt idx="697">
                  <c:v>125.9358186035098</c:v>
                </c:pt>
                <c:pt idx="698">
                  <c:v>125.8415169719234</c:v>
                </c:pt>
                <c:pt idx="699">
                  <c:v>125.7512063605683</c:v>
                </c:pt>
                <c:pt idx="700">
                  <c:v>125.6659253808526</c:v>
                </c:pt>
                <c:pt idx="701">
                  <c:v>125.5887326823546</c:v>
                </c:pt>
                <c:pt idx="702">
                  <c:v>125.51326776254589</c:v>
                </c:pt>
                <c:pt idx="703">
                  <c:v>125.4430904284754</c:v>
                </c:pt>
                <c:pt idx="704">
                  <c:v>125.3785685977642</c:v>
                </c:pt>
                <c:pt idx="705">
                  <c:v>125.317925607371</c:v>
                </c:pt>
                <c:pt idx="706">
                  <c:v>125.2633686754275</c:v>
                </c:pt>
                <c:pt idx="707">
                  <c:v>125.213881461637</c:v>
                </c:pt>
                <c:pt idx="708">
                  <c:v>125.17062686236279</c:v>
                </c:pt>
                <c:pt idx="709">
                  <c:v>125.1310367726193</c:v>
                </c:pt>
                <c:pt idx="710">
                  <c:v>125.096974599701</c:v>
                </c:pt>
                <c:pt idx="711">
                  <c:v>125.06791595038909</c:v>
                </c:pt>
                <c:pt idx="712">
                  <c:v>125.04450802525059</c:v>
                </c:pt>
                <c:pt idx="713">
                  <c:v>125.0257739793864</c:v>
                </c:pt>
                <c:pt idx="714">
                  <c:v>125.0121005574489</c:v>
                </c:pt>
                <c:pt idx="715">
                  <c:v>125.00354656643751</c:v>
                </c:pt>
                <c:pt idx="716">
                  <c:v>125.00007814162301</c:v>
                </c:pt>
                <c:pt idx="717">
                  <c:v>125.0017931060908</c:v>
                </c:pt>
                <c:pt idx="718">
                  <c:v>125.00852381174251</c:v>
                </c:pt>
                <c:pt idx="719">
                  <c:v>125.0202613869273</c:v>
                </c:pt>
                <c:pt idx="720">
                  <c:v>125.0370949864357</c:v>
                </c:pt>
                <c:pt idx="721">
                  <c:v>125.05880710160901</c:v>
                </c:pt>
                <c:pt idx="722">
                  <c:v>125.0860522677453</c:v>
                </c:pt>
                <c:pt idx="723">
                  <c:v>125.11800061722271</c:v>
                </c:pt>
                <c:pt idx="724">
                  <c:v>125.1544685065369</c:v>
                </c:pt>
                <c:pt idx="725">
                  <c:v>125.20209547578391</c:v>
                </c:pt>
                <c:pt idx="726">
                  <c:v>125.2492984063374</c:v>
                </c:pt>
                <c:pt idx="727">
                  <c:v>125.3024034550177</c:v>
                </c:pt>
                <c:pt idx="728">
                  <c:v>125.3602742275929</c:v>
                </c:pt>
                <c:pt idx="729">
                  <c:v>125.4216709178352</c:v>
                </c:pt>
                <c:pt idx="730">
                  <c:v>125.4898321688537</c:v>
                </c:pt>
                <c:pt idx="731">
                  <c:v>125.5648365846974</c:v>
                </c:pt>
                <c:pt idx="732">
                  <c:v>125.6429136959772</c:v>
                </c:pt>
                <c:pt idx="733">
                  <c:v>125.7255268874073</c:v>
                </c:pt>
                <c:pt idx="734">
                  <c:v>125.8153867526011</c:v>
                </c:pt>
                <c:pt idx="735">
                  <c:v>125.9082258262824</c:v>
                </c:pt>
                <c:pt idx="736">
                  <c:v>126.0064456805363</c:v>
                </c:pt>
                <c:pt idx="737">
                  <c:v>126.1130483683166</c:v>
                </c:pt>
                <c:pt idx="738">
                  <c:v>126.2213348099726</c:v>
                </c:pt>
                <c:pt idx="739">
                  <c:v>126.332562892192</c:v>
                </c:pt>
                <c:pt idx="740">
                  <c:v>126.45236013421579</c:v>
                </c:pt>
                <c:pt idx="741">
                  <c:v>126.57317541713449</c:v>
                </c:pt>
                <c:pt idx="742">
                  <c:v>126.7011392873962</c:v>
                </c:pt>
                <c:pt idx="743">
                  <c:v>126.8323884048641</c:v>
                </c:pt>
                <c:pt idx="744">
                  <c:v>126.97290744780059</c:v>
                </c:pt>
                <c:pt idx="745">
                  <c:v>127.1146858796627</c:v>
                </c:pt>
                <c:pt idx="746">
                  <c:v>127.2598654284518</c:v>
                </c:pt>
                <c:pt idx="747">
                  <c:v>127.4098813624302</c:v>
                </c:pt>
                <c:pt idx="748">
                  <c:v>127.5675370361822</c:v>
                </c:pt>
                <c:pt idx="749">
                  <c:v>127.7303984600283</c:v>
                </c:pt>
                <c:pt idx="750">
                  <c:v>127.8901205911187</c:v>
                </c:pt>
                <c:pt idx="751">
                  <c:v>128.06070900297951</c:v>
                </c:pt>
                <c:pt idx="752">
                  <c:v>128.23495938577389</c:v>
                </c:pt>
                <c:pt idx="753">
                  <c:v>128.42135540497219</c:v>
                </c:pt>
                <c:pt idx="754">
                  <c:v>128.60249402745481</c:v>
                </c:pt>
                <c:pt idx="755">
                  <c:v>128.78880557146641</c:v>
                </c:pt>
                <c:pt idx="756">
                  <c:v>128.98338635371189</c:v>
                </c:pt>
                <c:pt idx="757">
                  <c:v>129.17543297417231</c:v>
                </c:pt>
                <c:pt idx="758">
                  <c:v>129.37417238172529</c:v>
                </c:pt>
                <c:pt idx="759">
                  <c:v>129.57896752742161</c:v>
                </c:pt>
                <c:pt idx="760">
                  <c:v>129.81506389274469</c:v>
                </c:pt>
                <c:pt idx="761">
                  <c:v>130.0227133353911</c:v>
                </c:pt>
                <c:pt idx="762">
                  <c:v>130.24265266821419</c:v>
                </c:pt>
                <c:pt idx="763">
                  <c:v>130.46870138784399</c:v>
                </c:pt>
                <c:pt idx="764">
                  <c:v>130.69115973165341</c:v>
                </c:pt>
                <c:pt idx="765">
                  <c:v>130.9250586241958</c:v>
                </c:pt>
                <c:pt idx="766">
                  <c:v>131.1578387962962</c:v>
                </c:pt>
                <c:pt idx="767">
                  <c:v>131.4067433068264</c:v>
                </c:pt>
                <c:pt idx="768">
                  <c:v>131.6508374476405</c:v>
                </c:pt>
                <c:pt idx="769">
                  <c:v>131.89839173057049</c:v>
                </c:pt>
                <c:pt idx="770">
                  <c:v>132.157442561843</c:v>
                </c:pt>
                <c:pt idx="771">
                  <c:v>132.4134908317281</c:v>
                </c:pt>
                <c:pt idx="772">
                  <c:v>132.67411747544381</c:v>
                </c:pt>
                <c:pt idx="773">
                  <c:v>132.92891544559819</c:v>
                </c:pt>
                <c:pt idx="774">
                  <c:v>133.194943089737</c:v>
                </c:pt>
                <c:pt idx="775">
                  <c:v>133.47592416357361</c:v>
                </c:pt>
                <c:pt idx="776">
                  <c:v>133.7464272601982</c:v>
                </c:pt>
                <c:pt idx="777">
                  <c:v>134.02538718503669</c:v>
                </c:pt>
                <c:pt idx="778">
                  <c:v>134.3074115956355</c:v>
                </c:pt>
                <c:pt idx="779">
                  <c:v>134.59188234883169</c:v>
                </c:pt>
                <c:pt idx="780">
                  <c:v>134.87224687948941</c:v>
                </c:pt>
                <c:pt idx="781">
                  <c:v>135.16548849183249</c:v>
                </c:pt>
                <c:pt idx="782">
                  <c:v>135.46566960342281</c:v>
                </c:pt>
                <c:pt idx="783">
                  <c:v>135.76561886702569</c:v>
                </c:pt>
                <c:pt idx="784">
                  <c:v>136.07635755613191</c:v>
                </c:pt>
                <c:pt idx="785">
                  <c:v>136.37756700993921</c:v>
                </c:pt>
                <c:pt idx="786">
                  <c:v>136.684186219895</c:v>
                </c:pt>
                <c:pt idx="787">
                  <c:v>137.00128505184861</c:v>
                </c:pt>
                <c:pt idx="788">
                  <c:v>137.30816260778931</c:v>
                </c:pt>
                <c:pt idx="789">
                  <c:v>137.62519200771439</c:v>
                </c:pt>
                <c:pt idx="790">
                  <c:v>137.9408995972756</c:v>
                </c:pt>
                <c:pt idx="791">
                  <c:v>138.2630543361204</c:v>
                </c:pt>
                <c:pt idx="792">
                  <c:v>138.58569117414251</c:v>
                </c:pt>
                <c:pt idx="793">
                  <c:v>138.92355039171039</c:v>
                </c:pt>
                <c:pt idx="794">
                  <c:v>139.2505524239572</c:v>
                </c:pt>
                <c:pt idx="795">
                  <c:v>139.60122974884939</c:v>
                </c:pt>
                <c:pt idx="796">
                  <c:v>139.93765987125889</c:v>
                </c:pt>
                <c:pt idx="797">
                  <c:v>140.27976618463941</c:v>
                </c:pt>
                <c:pt idx="798">
                  <c:v>140.61579461345531</c:v>
                </c:pt>
                <c:pt idx="799">
                  <c:v>140.96495774357811</c:v>
                </c:pt>
                <c:pt idx="800">
                  <c:v>141.30831127274209</c:v>
                </c:pt>
                <c:pt idx="801">
                  <c:v>141.66326572226819</c:v>
                </c:pt>
                <c:pt idx="802">
                  <c:v>142.01424698831241</c:v>
                </c:pt>
                <c:pt idx="803">
                  <c:v>142.36394629883071</c:v>
                </c:pt>
                <c:pt idx="804">
                  <c:v>142.7159901411506</c:v>
                </c:pt>
                <c:pt idx="805">
                  <c:v>143.0892964452627</c:v>
                </c:pt>
                <c:pt idx="806">
                  <c:v>143.43775979854479</c:v>
                </c:pt>
                <c:pt idx="807">
                  <c:v>143.802885378822</c:v>
                </c:pt>
                <c:pt idx="808">
                  <c:v>144.16574837508611</c:v>
                </c:pt>
                <c:pt idx="809">
                  <c:v>144.53532827671691</c:v>
                </c:pt>
                <c:pt idx="810">
                  <c:v>144.94198869152129</c:v>
                </c:pt>
                <c:pt idx="811">
                  <c:v>145.27255976140401</c:v>
                </c:pt>
                <c:pt idx="812">
                  <c:v>145.64746607783809</c:v>
                </c:pt>
                <c:pt idx="813">
                  <c:v>146.01980926595891</c:v>
                </c:pt>
                <c:pt idx="814">
                  <c:v>146.4001419848851</c:v>
                </c:pt>
                <c:pt idx="815">
                  <c:v>146.7731360175259</c:v>
                </c:pt>
                <c:pt idx="816">
                  <c:v>147.1501193253965</c:v>
                </c:pt>
                <c:pt idx="817">
                  <c:v>147.5387372200035</c:v>
                </c:pt>
                <c:pt idx="818">
                  <c:v>147.92284939175889</c:v>
                </c:pt>
                <c:pt idx="819">
                  <c:v>148.29780827846449</c:v>
                </c:pt>
                <c:pt idx="820">
                  <c:v>148.6810596370307</c:v>
                </c:pt>
                <c:pt idx="821">
                  <c:v>149.06445417584271</c:v>
                </c:pt>
                <c:pt idx="822">
                  <c:v>149.4505754060612</c:v>
                </c:pt>
                <c:pt idx="823">
                  <c:v>149.83262036583321</c:v>
                </c:pt>
                <c:pt idx="824">
                  <c:v>150.22609546932861</c:v>
                </c:pt>
                <c:pt idx="825">
                  <c:v>150.60597213696801</c:v>
                </c:pt>
                <c:pt idx="826">
                  <c:v>150.9982295052998</c:v>
                </c:pt>
                <c:pt idx="827">
                  <c:v>151.39035783463169</c:v>
                </c:pt>
                <c:pt idx="828">
                  <c:v>151.7712539364687</c:v>
                </c:pt>
                <c:pt idx="829">
                  <c:v>152.20422792892771</c:v>
                </c:pt>
                <c:pt idx="830">
                  <c:v>152.59910401773851</c:v>
                </c:pt>
                <c:pt idx="831">
                  <c:v>152.95342454067611</c:v>
                </c:pt>
                <c:pt idx="832">
                  <c:v>153.3443326290928</c:v>
                </c:pt>
                <c:pt idx="833">
                  <c:v>153.73858440428651</c:v>
                </c:pt>
                <c:pt idx="834">
                  <c:v>154.12495737619929</c:v>
                </c:pt>
                <c:pt idx="835">
                  <c:v>154.51506148400699</c:v>
                </c:pt>
                <c:pt idx="836">
                  <c:v>154.9557954534184</c:v>
                </c:pt>
                <c:pt idx="837">
                  <c:v>155.33320927895889</c:v>
                </c:pt>
                <c:pt idx="838">
                  <c:v>155.7222284412338</c:v>
                </c:pt>
                <c:pt idx="839">
                  <c:v>156.1114764204651</c:v>
                </c:pt>
                <c:pt idx="840">
                  <c:v>156.50134203875481</c:v>
                </c:pt>
                <c:pt idx="841">
                  <c:v>156.88341029205921</c:v>
                </c:pt>
                <c:pt idx="842">
                  <c:v>157.27836767150069</c:v>
                </c:pt>
                <c:pt idx="843">
                  <c:v>157.66596542804629</c:v>
                </c:pt>
                <c:pt idx="844">
                  <c:v>158.0617308812084</c:v>
                </c:pt>
                <c:pt idx="845">
                  <c:v>158.44109400824789</c:v>
                </c:pt>
                <c:pt idx="846">
                  <c:v>158.8291769630149</c:v>
                </c:pt>
                <c:pt idx="847">
                  <c:v>159.2197753595492</c:v>
                </c:pt>
                <c:pt idx="848">
                  <c:v>159.614641053464</c:v>
                </c:pt>
                <c:pt idx="849">
                  <c:v>160.00571929844691</c:v>
                </c:pt>
                <c:pt idx="850">
                  <c:v>160.39864099952109</c:v>
                </c:pt>
                <c:pt idx="851">
                  <c:v>160.78033103672661</c:v>
                </c:pt>
                <c:pt idx="852">
                  <c:v>161.16284329277349</c:v>
                </c:pt>
                <c:pt idx="853">
                  <c:v>161.53516309390011</c:v>
                </c:pt>
                <c:pt idx="854">
                  <c:v>161.9162731906813</c:v>
                </c:pt>
                <c:pt idx="855">
                  <c:v>162.30223731508511</c:v>
                </c:pt>
                <c:pt idx="856">
                  <c:v>162.68490664257661</c:v>
                </c:pt>
                <c:pt idx="857">
                  <c:v>163.05839650840019</c:v>
                </c:pt>
                <c:pt idx="858">
                  <c:v>163.43098134648289</c:v>
                </c:pt>
                <c:pt idx="859">
                  <c:v>163.8108691188676</c:v>
                </c:pt>
                <c:pt idx="860">
                  <c:v>164.1810817805943</c:v>
                </c:pt>
                <c:pt idx="861">
                  <c:v>164.55613061531679</c:v>
                </c:pt>
                <c:pt idx="862">
                  <c:v>164.9359292532456</c:v>
                </c:pt>
                <c:pt idx="863">
                  <c:v>165.301162232292</c:v>
                </c:pt>
                <c:pt idx="864">
                  <c:v>165.70832959693971</c:v>
                </c:pt>
                <c:pt idx="865">
                  <c:v>166.069244866405</c:v>
                </c:pt>
                <c:pt idx="866">
                  <c:v>166.4325178317581</c:v>
                </c:pt>
                <c:pt idx="867">
                  <c:v>166.78489521991509</c:v>
                </c:pt>
                <c:pt idx="868">
                  <c:v>167.15028601755381</c:v>
                </c:pt>
                <c:pt idx="869">
                  <c:v>167.50567286437831</c:v>
                </c:pt>
                <c:pt idx="870">
                  <c:v>167.85727800285559</c:v>
                </c:pt>
                <c:pt idx="871">
                  <c:v>168.22170462348359</c:v>
                </c:pt>
                <c:pt idx="872">
                  <c:v>168.57467715431</c:v>
                </c:pt>
                <c:pt idx="873">
                  <c:v>168.92063613149659</c:v>
                </c:pt>
                <c:pt idx="874">
                  <c:v>169.26582918242499</c:v>
                </c:pt>
                <c:pt idx="875">
                  <c:v>169.61337405838589</c:v>
                </c:pt>
                <c:pt idx="876">
                  <c:v>169.96338549177889</c:v>
                </c:pt>
                <c:pt idx="877">
                  <c:v>170.25541370326411</c:v>
                </c:pt>
                <c:pt idx="878">
                  <c:v>170.59937793640469</c:v>
                </c:pt>
                <c:pt idx="879">
                  <c:v>170.93242890069789</c:v>
                </c:pt>
                <c:pt idx="880">
                  <c:v>171.2623414516502</c:v>
                </c:pt>
                <c:pt idx="881">
                  <c:v>171.62354789223721</c:v>
                </c:pt>
                <c:pt idx="882">
                  <c:v>171.94829323177629</c:v>
                </c:pt>
                <c:pt idx="883">
                  <c:v>172.26537425231371</c:v>
                </c:pt>
                <c:pt idx="884">
                  <c:v>172.58943786956979</c:v>
                </c:pt>
                <c:pt idx="885">
                  <c:v>172.90347406474501</c:v>
                </c:pt>
                <c:pt idx="886">
                  <c:v>173.21723175583139</c:v>
                </c:pt>
                <c:pt idx="887">
                  <c:v>173.5225917765994</c:v>
                </c:pt>
                <c:pt idx="888">
                  <c:v>173.83019570117929</c:v>
                </c:pt>
                <c:pt idx="889">
                  <c:v>174.13700715857479</c:v>
                </c:pt>
                <c:pt idx="890">
                  <c:v>174.43709597157809</c:v>
                </c:pt>
                <c:pt idx="891">
                  <c:v>174.73463518884029</c:v>
                </c:pt>
                <c:pt idx="892">
                  <c:v>175.02827688207969</c:v>
                </c:pt>
                <c:pt idx="893">
                  <c:v>175.3228124824349</c:v>
                </c:pt>
                <c:pt idx="894">
                  <c:v>175.60885745455971</c:v>
                </c:pt>
                <c:pt idx="895">
                  <c:v>175.89040748052881</c:v>
                </c:pt>
                <c:pt idx="896">
                  <c:v>176.17565267134501</c:v>
                </c:pt>
                <c:pt idx="897">
                  <c:v>176.4446958494222</c:v>
                </c:pt>
                <c:pt idx="898">
                  <c:v>176.7167728024813</c:v>
                </c:pt>
                <c:pt idx="899">
                  <c:v>176.98643860346351</c:v>
                </c:pt>
                <c:pt idx="900">
                  <c:v>177.2472330195466</c:v>
                </c:pt>
                <c:pt idx="901">
                  <c:v>177.51249808063761</c:v>
                </c:pt>
                <c:pt idx="902">
                  <c:v>177.76572981938361</c:v>
                </c:pt>
                <c:pt idx="903">
                  <c:v>178.0232146217547</c:v>
                </c:pt>
                <c:pt idx="904">
                  <c:v>178.27964337461199</c:v>
                </c:pt>
                <c:pt idx="905">
                  <c:v>178.51851022288179</c:v>
                </c:pt>
                <c:pt idx="906">
                  <c:v>178.76199349876069</c:v>
                </c:pt>
                <c:pt idx="907">
                  <c:v>179.00198782498131</c:v>
                </c:pt>
                <c:pt idx="908">
                  <c:v>179.2345983347023</c:v>
                </c:pt>
                <c:pt idx="909">
                  <c:v>179.4584953973324</c:v>
                </c:pt>
                <c:pt idx="910">
                  <c:v>179.6784939399719</c:v>
                </c:pt>
                <c:pt idx="911">
                  <c:v>179.90160446648639</c:v>
                </c:pt>
                <c:pt idx="912">
                  <c:v>180.11534560339729</c:v>
                </c:pt>
                <c:pt idx="913">
                  <c:v>180.33355896940799</c:v>
                </c:pt>
                <c:pt idx="914">
                  <c:v>180.54021059886179</c:v>
                </c:pt>
                <c:pt idx="915">
                  <c:v>180.74729709487681</c:v>
                </c:pt>
                <c:pt idx="916">
                  <c:v>180.9460535907013</c:v>
                </c:pt>
                <c:pt idx="917">
                  <c:v>181.13747013598089</c:v>
                </c:pt>
                <c:pt idx="918">
                  <c:v>181.32739441954519</c:v>
                </c:pt>
                <c:pt idx="919">
                  <c:v>181.51718636526721</c:v>
                </c:pt>
                <c:pt idx="920">
                  <c:v>181.69975917282699</c:v>
                </c:pt>
                <c:pt idx="921">
                  <c:v>181.8699311151986</c:v>
                </c:pt>
                <c:pt idx="922">
                  <c:v>182.04470282027461</c:v>
                </c:pt>
                <c:pt idx="923">
                  <c:v>182.21008111536361</c:v>
                </c:pt>
                <c:pt idx="924">
                  <c:v>182.37276837036879</c:v>
                </c:pt>
                <c:pt idx="925">
                  <c:v>182.52776826740191</c:v>
                </c:pt>
                <c:pt idx="926">
                  <c:v>182.68489702740089</c:v>
                </c:pt>
                <c:pt idx="927">
                  <c:v>182.83610766006711</c:v>
                </c:pt>
                <c:pt idx="928">
                  <c:v>182.97806591902111</c:v>
                </c:pt>
                <c:pt idx="929">
                  <c:v>183.11232707950339</c:v>
                </c:pt>
                <c:pt idx="930">
                  <c:v>183.2498849383019</c:v>
                </c:pt>
                <c:pt idx="931">
                  <c:v>183.37906148101939</c:v>
                </c:pt>
                <c:pt idx="932">
                  <c:v>183.50514470222581</c:v>
                </c:pt>
                <c:pt idx="933">
                  <c:v>183.62390358625029</c:v>
                </c:pt>
                <c:pt idx="934">
                  <c:v>183.7395651631299</c:v>
                </c:pt>
                <c:pt idx="935">
                  <c:v>183.85096621236301</c:v>
                </c:pt>
                <c:pt idx="936">
                  <c:v>183.95806455288451</c:v>
                </c:pt>
                <c:pt idx="937">
                  <c:v>184.0567728184752</c:v>
                </c:pt>
                <c:pt idx="938">
                  <c:v>184.15326053683671</c:v>
                </c:pt>
                <c:pt idx="939">
                  <c:v>184.2449218813874</c:v>
                </c:pt>
                <c:pt idx="940">
                  <c:v>184.3283334998475</c:v>
                </c:pt>
                <c:pt idx="941">
                  <c:v>184.40755394930241</c:v>
                </c:pt>
                <c:pt idx="942">
                  <c:v>184.4832138383608</c:v>
                </c:pt>
                <c:pt idx="943">
                  <c:v>184.5534598745752</c:v>
                </c:pt>
                <c:pt idx="944">
                  <c:v>184.6170464456047</c:v>
                </c:pt>
                <c:pt idx="945">
                  <c:v>184.67693025486039</c:v>
                </c:pt>
                <c:pt idx="946">
                  <c:v>184.7319886627281</c:v>
                </c:pt>
                <c:pt idx="947">
                  <c:v>184.78173775025721</c:v>
                </c:pt>
                <c:pt idx="948">
                  <c:v>184.82678214599889</c:v>
                </c:pt>
                <c:pt idx="949">
                  <c:v>184.86539963730499</c:v>
                </c:pt>
                <c:pt idx="950">
                  <c:v>184.90355506601071</c:v>
                </c:pt>
                <c:pt idx="951">
                  <c:v>184.93247336559949</c:v>
                </c:pt>
                <c:pt idx="952">
                  <c:v>184.95623291147399</c:v>
                </c:pt>
                <c:pt idx="953">
                  <c:v>184.9746023803643</c:v>
                </c:pt>
                <c:pt idx="954">
                  <c:v>184.98811339703099</c:v>
                </c:pt>
                <c:pt idx="955">
                  <c:v>184.99660274559551</c:v>
                </c:pt>
                <c:pt idx="956">
                  <c:v>184.99994859238629</c:v>
                </c:pt>
                <c:pt idx="957">
                  <c:v>184.99809768208141</c:v>
                </c:pt>
                <c:pt idx="958">
                  <c:v>184.99109138781211</c:v>
                </c:pt>
                <c:pt idx="959">
                  <c:v>184.9790437868219</c:v>
                </c:pt>
                <c:pt idx="960">
                  <c:v>184.9619220286223</c:v>
                </c:pt>
                <c:pt idx="961">
                  <c:v>184.93990737838581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0.45776820182800287</c:v>
                </c:pt>
                <c:pt idx="1">
                  <c:v>0.59150838851928711</c:v>
                </c:pt>
                <c:pt idx="2">
                  <c:v>0.73237299919128418</c:v>
                </c:pt>
                <c:pt idx="3">
                  <c:v>0.85681438446044922</c:v>
                </c:pt>
                <c:pt idx="4">
                  <c:v>0.98216676712036133</c:v>
                </c:pt>
                <c:pt idx="5">
                  <c:v>1.107496500015259</c:v>
                </c:pt>
                <c:pt idx="6">
                  <c:v>1.2313158512115481</c:v>
                </c:pt>
                <c:pt idx="7">
                  <c:v>1.357589483261108</c:v>
                </c:pt>
                <c:pt idx="8">
                  <c:v>1.479251384735107</c:v>
                </c:pt>
                <c:pt idx="9">
                  <c:v>1.606916666030884</c:v>
                </c:pt>
                <c:pt idx="10">
                  <c:v>1.7286539077758789</c:v>
                </c:pt>
                <c:pt idx="11">
                  <c:v>1.8541097640991211</c:v>
                </c:pt>
                <c:pt idx="12">
                  <c:v>1.981612920761108</c:v>
                </c:pt>
                <c:pt idx="13">
                  <c:v>2.10591721534729</c:v>
                </c:pt>
                <c:pt idx="14">
                  <c:v>2.2291028499603271</c:v>
                </c:pt>
                <c:pt idx="15">
                  <c:v>2.350634098052979</c:v>
                </c:pt>
                <c:pt idx="16">
                  <c:v>2.4767835140228271</c:v>
                </c:pt>
                <c:pt idx="17">
                  <c:v>2.602420330047607</c:v>
                </c:pt>
                <c:pt idx="18">
                  <c:v>2.7263016700744629</c:v>
                </c:pt>
                <c:pt idx="19">
                  <c:v>2.8502318859100342</c:v>
                </c:pt>
                <c:pt idx="20">
                  <c:v>2.97758936882019</c:v>
                </c:pt>
                <c:pt idx="21">
                  <c:v>3.1022946834564209</c:v>
                </c:pt>
                <c:pt idx="22">
                  <c:v>3.2275347709655762</c:v>
                </c:pt>
                <c:pt idx="23">
                  <c:v>3.3498349189758301</c:v>
                </c:pt>
                <c:pt idx="24">
                  <c:v>3.4750368595123291</c:v>
                </c:pt>
                <c:pt idx="25">
                  <c:v>3.600462675094604</c:v>
                </c:pt>
                <c:pt idx="26">
                  <c:v>3.7251572608947749</c:v>
                </c:pt>
                <c:pt idx="27">
                  <c:v>3.8486559391021729</c:v>
                </c:pt>
                <c:pt idx="28">
                  <c:v>3.9738519191741939</c:v>
                </c:pt>
                <c:pt idx="29">
                  <c:v>4.097658634185791</c:v>
                </c:pt>
                <c:pt idx="30">
                  <c:v>4.2210972309112549</c:v>
                </c:pt>
                <c:pt idx="31">
                  <c:v>4.3470838069915771</c:v>
                </c:pt>
                <c:pt idx="32">
                  <c:v>4.4720206260681152</c:v>
                </c:pt>
                <c:pt idx="33">
                  <c:v>4.5991499423980713</c:v>
                </c:pt>
                <c:pt idx="34">
                  <c:v>4.7218015193939209</c:v>
                </c:pt>
                <c:pt idx="35">
                  <c:v>4.8452315330505371</c:v>
                </c:pt>
                <c:pt idx="36">
                  <c:v>4.9718043804168701</c:v>
                </c:pt>
                <c:pt idx="37">
                  <c:v>5.0968170166015616</c:v>
                </c:pt>
                <c:pt idx="38">
                  <c:v>5.234757661819458</c:v>
                </c:pt>
                <c:pt idx="39">
                  <c:v>5.3603014945983887</c:v>
                </c:pt>
                <c:pt idx="40">
                  <c:v>5.4703528881072998</c:v>
                </c:pt>
                <c:pt idx="41">
                  <c:v>5.5969207286834717</c:v>
                </c:pt>
                <c:pt idx="42">
                  <c:v>5.7207047939300537</c:v>
                </c:pt>
                <c:pt idx="43">
                  <c:v>5.8593122959136963</c:v>
                </c:pt>
                <c:pt idx="44">
                  <c:v>5.9824564456939697</c:v>
                </c:pt>
                <c:pt idx="45">
                  <c:v>6.1089968681335449</c:v>
                </c:pt>
                <c:pt idx="46">
                  <c:v>6.2336452007293701</c:v>
                </c:pt>
                <c:pt idx="47">
                  <c:v>6.345839262008667</c:v>
                </c:pt>
                <c:pt idx="48">
                  <c:v>6.47306227684021</c:v>
                </c:pt>
                <c:pt idx="49">
                  <c:v>6.5960602760314941</c:v>
                </c:pt>
                <c:pt idx="50">
                  <c:v>6.7223045825958252</c:v>
                </c:pt>
                <c:pt idx="51">
                  <c:v>6.8457686901092529</c:v>
                </c:pt>
                <c:pt idx="52">
                  <c:v>6.9824202060699463</c:v>
                </c:pt>
                <c:pt idx="53">
                  <c:v>7.1080508232116699</c:v>
                </c:pt>
                <c:pt idx="54">
                  <c:v>7.2340736389160156</c:v>
                </c:pt>
                <c:pt idx="55">
                  <c:v>7.3584804534912109</c:v>
                </c:pt>
                <c:pt idx="56">
                  <c:v>7.4828906059265137</c:v>
                </c:pt>
                <c:pt idx="57">
                  <c:v>7.6074187755584717</c:v>
                </c:pt>
                <c:pt idx="58">
                  <c:v>7.7337424755096444</c:v>
                </c:pt>
                <c:pt idx="59">
                  <c:v>7.8592109680175781</c:v>
                </c:pt>
                <c:pt idx="60">
                  <c:v>7.9690656661987296</c:v>
                </c:pt>
                <c:pt idx="61">
                  <c:v>8.1099932193756104</c:v>
                </c:pt>
                <c:pt idx="62">
                  <c:v>8.2342100143432617</c:v>
                </c:pt>
                <c:pt idx="63">
                  <c:v>8.3592507839202881</c:v>
                </c:pt>
                <c:pt idx="64">
                  <c:v>8.4827346801757813</c:v>
                </c:pt>
                <c:pt idx="65">
                  <c:v>8.6085717678070068</c:v>
                </c:pt>
                <c:pt idx="66">
                  <c:v>8.7293703556060791</c:v>
                </c:pt>
                <c:pt idx="67">
                  <c:v>8.8518712520599365</c:v>
                </c:pt>
                <c:pt idx="68">
                  <c:v>8.9769713878631592</c:v>
                </c:pt>
                <c:pt idx="69">
                  <c:v>9.101266622543335</c:v>
                </c:pt>
                <c:pt idx="70">
                  <c:v>9.2259540557861328</c:v>
                </c:pt>
                <c:pt idx="71">
                  <c:v>9.3521318435668945</c:v>
                </c:pt>
                <c:pt idx="72">
                  <c:v>9.4724380970001221</c:v>
                </c:pt>
                <c:pt idx="73">
                  <c:v>9.6001572608947754</c:v>
                </c:pt>
                <c:pt idx="74">
                  <c:v>9.7232255935668945</c:v>
                </c:pt>
                <c:pt idx="75">
                  <c:v>9.8458626270294189</c:v>
                </c:pt>
                <c:pt idx="76">
                  <c:v>9.9698550701141357</c:v>
                </c:pt>
                <c:pt idx="77">
                  <c:v>10.099894762039179</c:v>
                </c:pt>
                <c:pt idx="78">
                  <c:v>10.222250461578369</c:v>
                </c:pt>
                <c:pt idx="79">
                  <c:v>10.360166072845461</c:v>
                </c:pt>
                <c:pt idx="80">
                  <c:v>10.48194408416748</c:v>
                </c:pt>
                <c:pt idx="81">
                  <c:v>10.6052143573761</c:v>
                </c:pt>
                <c:pt idx="82">
                  <c:v>10.72909045219421</c:v>
                </c:pt>
                <c:pt idx="83">
                  <c:v>10.856017827987669</c:v>
                </c:pt>
                <c:pt idx="84">
                  <c:v>10.978436231613159</c:v>
                </c:pt>
                <c:pt idx="85">
                  <c:v>11.10416579246521</c:v>
                </c:pt>
                <c:pt idx="86">
                  <c:v>11.22876405715942</c:v>
                </c:pt>
                <c:pt idx="87">
                  <c:v>11.35380530357361</c:v>
                </c:pt>
                <c:pt idx="88">
                  <c:v>11.47862529754639</c:v>
                </c:pt>
                <c:pt idx="89">
                  <c:v>11.602128505706791</c:v>
                </c:pt>
                <c:pt idx="90">
                  <c:v>11.72622179985046</c:v>
                </c:pt>
                <c:pt idx="91">
                  <c:v>11.85321831703186</c:v>
                </c:pt>
                <c:pt idx="92">
                  <c:v>11.9785623550415</c:v>
                </c:pt>
                <c:pt idx="93">
                  <c:v>12.10096597671509</c:v>
                </c:pt>
                <c:pt idx="94">
                  <c:v>12.22578716278076</c:v>
                </c:pt>
                <c:pt idx="95">
                  <c:v>12.35012149810791</c:v>
                </c:pt>
                <c:pt idx="96">
                  <c:v>12.47750020027161</c:v>
                </c:pt>
                <c:pt idx="97">
                  <c:v>12.604692459106451</c:v>
                </c:pt>
                <c:pt idx="98">
                  <c:v>12.72702193260193</c:v>
                </c:pt>
                <c:pt idx="99">
                  <c:v>12.85081839561462</c:v>
                </c:pt>
                <c:pt idx="100">
                  <c:v>12.97624850273132</c:v>
                </c:pt>
                <c:pt idx="101">
                  <c:v>13.10125160217285</c:v>
                </c:pt>
                <c:pt idx="102">
                  <c:v>13.224922657012939</c:v>
                </c:pt>
                <c:pt idx="103">
                  <c:v>13.350420236587521</c:v>
                </c:pt>
                <c:pt idx="104">
                  <c:v>13.473616123199459</c:v>
                </c:pt>
                <c:pt idx="105">
                  <c:v>13.598402738571171</c:v>
                </c:pt>
                <c:pt idx="106">
                  <c:v>13.72538995742798</c:v>
                </c:pt>
                <c:pt idx="107">
                  <c:v>13.847974538803101</c:v>
                </c:pt>
                <c:pt idx="108">
                  <c:v>13.97523999214172</c:v>
                </c:pt>
                <c:pt idx="109">
                  <c:v>14.098244667053221</c:v>
                </c:pt>
                <c:pt idx="110">
                  <c:v>14.22281455993652</c:v>
                </c:pt>
                <c:pt idx="111">
                  <c:v>14.347519397735599</c:v>
                </c:pt>
                <c:pt idx="112">
                  <c:v>14.47337317466736</c:v>
                </c:pt>
                <c:pt idx="113">
                  <c:v>14.59697818756104</c:v>
                </c:pt>
                <c:pt idx="114">
                  <c:v>14.720702886581419</c:v>
                </c:pt>
                <c:pt idx="115">
                  <c:v>14.847890853881839</c:v>
                </c:pt>
                <c:pt idx="116">
                  <c:v>14.984944343566889</c:v>
                </c:pt>
                <c:pt idx="117">
                  <c:v>15.110877752304081</c:v>
                </c:pt>
                <c:pt idx="118">
                  <c:v>15.234885931015009</c:v>
                </c:pt>
                <c:pt idx="119">
                  <c:v>15.356993436813349</c:v>
                </c:pt>
                <c:pt idx="120">
                  <c:v>15.483918428421021</c:v>
                </c:pt>
                <c:pt idx="121">
                  <c:v>15.61061429977417</c:v>
                </c:pt>
                <c:pt idx="122">
                  <c:v>15.719947099685671</c:v>
                </c:pt>
                <c:pt idx="123">
                  <c:v>15.860161304473881</c:v>
                </c:pt>
                <c:pt idx="124">
                  <c:v>15.98373818397522</c:v>
                </c:pt>
                <c:pt idx="125">
                  <c:v>16.110635995864872</c:v>
                </c:pt>
                <c:pt idx="126">
                  <c:v>16.236999034881588</c:v>
                </c:pt>
                <c:pt idx="127">
                  <c:v>16.357896327972409</c:v>
                </c:pt>
                <c:pt idx="128">
                  <c:v>16.481132984161381</c:v>
                </c:pt>
                <c:pt idx="129">
                  <c:v>16.607471704483029</c:v>
                </c:pt>
                <c:pt idx="130">
                  <c:v>16.735415458679199</c:v>
                </c:pt>
                <c:pt idx="131">
                  <c:v>16.858657121658329</c:v>
                </c:pt>
                <c:pt idx="132">
                  <c:v>16.972597122192379</c:v>
                </c:pt>
                <c:pt idx="133">
                  <c:v>17.096458673477169</c:v>
                </c:pt>
                <c:pt idx="134">
                  <c:v>17.221476793289181</c:v>
                </c:pt>
                <c:pt idx="135">
                  <c:v>17.347021579742432</c:v>
                </c:pt>
                <c:pt idx="136">
                  <c:v>17.475232839584351</c:v>
                </c:pt>
                <c:pt idx="137">
                  <c:v>17.59937858581543</c:v>
                </c:pt>
                <c:pt idx="138">
                  <c:v>17.722501039505001</c:v>
                </c:pt>
                <c:pt idx="139">
                  <c:v>17.847046375274662</c:v>
                </c:pt>
                <c:pt idx="140">
                  <c:v>17.97037506103516</c:v>
                </c:pt>
                <c:pt idx="141">
                  <c:v>18.097191572189331</c:v>
                </c:pt>
                <c:pt idx="142">
                  <c:v>18.221947193145748</c:v>
                </c:pt>
                <c:pt idx="143">
                  <c:v>18.347133159637451</c:v>
                </c:pt>
                <c:pt idx="144">
                  <c:v>18.471368789672852</c:v>
                </c:pt>
                <c:pt idx="145">
                  <c:v>18.595579624176029</c:v>
                </c:pt>
                <c:pt idx="146">
                  <c:v>18.734470844268799</c:v>
                </c:pt>
                <c:pt idx="147">
                  <c:v>18.858953475952148</c:v>
                </c:pt>
                <c:pt idx="148">
                  <c:v>18.98288202285767</c:v>
                </c:pt>
                <c:pt idx="149">
                  <c:v>19.108705759048458</c:v>
                </c:pt>
                <c:pt idx="150">
                  <c:v>19.23343825340271</c:v>
                </c:pt>
                <c:pt idx="151">
                  <c:v>19.35707688331604</c:v>
                </c:pt>
                <c:pt idx="152">
                  <c:v>19.482535839080811</c:v>
                </c:pt>
                <c:pt idx="153">
                  <c:v>19.60843992233276</c:v>
                </c:pt>
                <c:pt idx="154">
                  <c:v>19.73250317573547</c:v>
                </c:pt>
                <c:pt idx="155">
                  <c:v>19.858767986297611</c:v>
                </c:pt>
                <c:pt idx="156">
                  <c:v>19.982053279876709</c:v>
                </c:pt>
                <c:pt idx="157">
                  <c:v>20.106136798858639</c:v>
                </c:pt>
                <c:pt idx="158">
                  <c:v>20.233360528945919</c:v>
                </c:pt>
                <c:pt idx="159">
                  <c:v>20.356152296066281</c:v>
                </c:pt>
                <c:pt idx="160">
                  <c:v>20.481765031814579</c:v>
                </c:pt>
                <c:pt idx="161">
                  <c:v>20.607855081558231</c:v>
                </c:pt>
                <c:pt idx="162">
                  <c:v>20.73430061340332</c:v>
                </c:pt>
                <c:pt idx="163">
                  <c:v>20.854098796844479</c:v>
                </c:pt>
                <c:pt idx="164">
                  <c:v>20.97800874710083</c:v>
                </c:pt>
                <c:pt idx="165">
                  <c:v>21.10542368888855</c:v>
                </c:pt>
                <c:pt idx="166">
                  <c:v>21.229221343994141</c:v>
                </c:pt>
                <c:pt idx="167">
                  <c:v>21.35536694526672</c:v>
                </c:pt>
                <c:pt idx="168">
                  <c:v>21.47909331321716</c:v>
                </c:pt>
                <c:pt idx="169">
                  <c:v>21.60801982879639</c:v>
                </c:pt>
                <c:pt idx="170">
                  <c:v>21.732210874557499</c:v>
                </c:pt>
                <c:pt idx="171">
                  <c:v>21.85889649391174</c:v>
                </c:pt>
                <c:pt idx="172">
                  <c:v>21.983314037323002</c:v>
                </c:pt>
                <c:pt idx="173">
                  <c:v>22.108282804489139</c:v>
                </c:pt>
                <c:pt idx="174">
                  <c:v>22.221489906311039</c:v>
                </c:pt>
                <c:pt idx="175">
                  <c:v>22.34507250785828</c:v>
                </c:pt>
                <c:pt idx="176">
                  <c:v>22.469370365142819</c:v>
                </c:pt>
                <c:pt idx="177">
                  <c:v>22.597468376159672</c:v>
                </c:pt>
                <c:pt idx="178">
                  <c:v>22.72304272651672</c:v>
                </c:pt>
                <c:pt idx="179">
                  <c:v>22.847280502319339</c:v>
                </c:pt>
                <c:pt idx="180">
                  <c:v>22.973645448684689</c:v>
                </c:pt>
                <c:pt idx="181">
                  <c:v>23.10028767585754</c:v>
                </c:pt>
                <c:pt idx="182">
                  <c:v>23.224201917648319</c:v>
                </c:pt>
                <c:pt idx="183">
                  <c:v>23.348803997039791</c:v>
                </c:pt>
                <c:pt idx="184">
                  <c:v>23.472428321838379</c:v>
                </c:pt>
                <c:pt idx="185">
                  <c:v>23.598762035369869</c:v>
                </c:pt>
                <c:pt idx="186">
                  <c:v>23.725238561630249</c:v>
                </c:pt>
                <c:pt idx="187">
                  <c:v>23.846898794174191</c:v>
                </c:pt>
                <c:pt idx="188">
                  <c:v>23.972800731658939</c:v>
                </c:pt>
                <c:pt idx="189">
                  <c:v>24.098141431808472</c:v>
                </c:pt>
                <c:pt idx="190">
                  <c:v>24.222949266433719</c:v>
                </c:pt>
                <c:pt idx="191">
                  <c:v>24.34581828117371</c:v>
                </c:pt>
                <c:pt idx="192">
                  <c:v>24.469948291778561</c:v>
                </c:pt>
                <c:pt idx="193">
                  <c:v>24.596522331237789</c:v>
                </c:pt>
                <c:pt idx="194">
                  <c:v>24.733513116836551</c:v>
                </c:pt>
                <c:pt idx="195">
                  <c:v>24.858742952346802</c:v>
                </c:pt>
                <c:pt idx="196">
                  <c:v>24.98568511009216</c:v>
                </c:pt>
                <c:pt idx="197">
                  <c:v>25.1065239906311</c:v>
                </c:pt>
                <c:pt idx="198">
                  <c:v>25.23470139503479</c:v>
                </c:pt>
                <c:pt idx="199">
                  <c:v>25.361134052276611</c:v>
                </c:pt>
                <c:pt idx="200">
                  <c:v>25.485459089279171</c:v>
                </c:pt>
                <c:pt idx="201">
                  <c:v>25.609366416931149</c:v>
                </c:pt>
                <c:pt idx="202">
                  <c:v>25.730991840362549</c:v>
                </c:pt>
                <c:pt idx="203">
                  <c:v>25.855051755905151</c:v>
                </c:pt>
                <c:pt idx="204">
                  <c:v>25.98036098480225</c:v>
                </c:pt>
                <c:pt idx="205">
                  <c:v>26.105164289474491</c:v>
                </c:pt>
                <c:pt idx="206">
                  <c:v>26.22931694984436</c:v>
                </c:pt>
                <c:pt idx="207">
                  <c:v>26.35486626625061</c:v>
                </c:pt>
                <c:pt idx="208">
                  <c:v>26.47782039642334</c:v>
                </c:pt>
                <c:pt idx="209">
                  <c:v>26.604263544082642</c:v>
                </c:pt>
                <c:pt idx="210">
                  <c:v>26.728109359741211</c:v>
                </c:pt>
                <c:pt idx="211">
                  <c:v>26.853478193283081</c:v>
                </c:pt>
                <c:pt idx="212">
                  <c:v>26.978700160980221</c:v>
                </c:pt>
                <c:pt idx="213">
                  <c:v>27.10307240486145</c:v>
                </c:pt>
                <c:pt idx="214">
                  <c:v>27.22787523269653</c:v>
                </c:pt>
                <c:pt idx="215">
                  <c:v>27.352535724639889</c:v>
                </c:pt>
                <c:pt idx="216">
                  <c:v>27.476250886917111</c:v>
                </c:pt>
                <c:pt idx="217">
                  <c:v>27.602178335189819</c:v>
                </c:pt>
                <c:pt idx="218">
                  <c:v>27.72752475738525</c:v>
                </c:pt>
                <c:pt idx="219">
                  <c:v>27.852350234985352</c:v>
                </c:pt>
                <c:pt idx="220">
                  <c:v>27.976905345916752</c:v>
                </c:pt>
                <c:pt idx="221">
                  <c:v>28.102522611618038</c:v>
                </c:pt>
                <c:pt idx="222">
                  <c:v>28.22799015045166</c:v>
                </c:pt>
                <c:pt idx="223">
                  <c:v>28.351454496383671</c:v>
                </c:pt>
                <c:pt idx="224">
                  <c:v>28.47437858581543</c:v>
                </c:pt>
                <c:pt idx="225">
                  <c:v>28.602436065673832</c:v>
                </c:pt>
                <c:pt idx="226">
                  <c:v>28.729071617126461</c:v>
                </c:pt>
                <c:pt idx="227">
                  <c:v>28.849888324737549</c:v>
                </c:pt>
                <c:pt idx="228">
                  <c:v>28.974128723144531</c:v>
                </c:pt>
                <c:pt idx="229">
                  <c:v>29.099222660064701</c:v>
                </c:pt>
                <c:pt idx="230">
                  <c:v>29.22393107414246</c:v>
                </c:pt>
                <c:pt idx="231">
                  <c:v>29.346124887466431</c:v>
                </c:pt>
                <c:pt idx="232">
                  <c:v>29.475298881530762</c:v>
                </c:pt>
                <c:pt idx="233">
                  <c:v>29.60149168968201</c:v>
                </c:pt>
                <c:pt idx="234">
                  <c:v>29.72069692611694</c:v>
                </c:pt>
                <c:pt idx="235">
                  <c:v>29.84739708900452</c:v>
                </c:pt>
                <c:pt idx="236">
                  <c:v>29.970583200454708</c:v>
                </c:pt>
                <c:pt idx="237">
                  <c:v>30.096767902374271</c:v>
                </c:pt>
                <c:pt idx="238">
                  <c:v>30.219979047775269</c:v>
                </c:pt>
                <c:pt idx="239">
                  <c:v>30.358639717102051</c:v>
                </c:pt>
                <c:pt idx="240">
                  <c:v>30.482006788253781</c:v>
                </c:pt>
                <c:pt idx="241">
                  <c:v>30.609136819839481</c:v>
                </c:pt>
                <c:pt idx="242">
                  <c:v>30.729732275009159</c:v>
                </c:pt>
                <c:pt idx="243">
                  <c:v>30.856904029846191</c:v>
                </c:pt>
                <c:pt idx="244">
                  <c:v>30.983357429504391</c:v>
                </c:pt>
                <c:pt idx="245">
                  <c:v>31.105996370315552</c:v>
                </c:pt>
                <c:pt idx="246">
                  <c:v>31.23216009140015</c:v>
                </c:pt>
                <c:pt idx="247">
                  <c:v>31.359018087387081</c:v>
                </c:pt>
                <c:pt idx="248">
                  <c:v>31.4849579334259</c:v>
                </c:pt>
                <c:pt idx="249">
                  <c:v>31.60792708396912</c:v>
                </c:pt>
                <c:pt idx="250">
                  <c:v>31.734740972518921</c:v>
                </c:pt>
                <c:pt idx="251">
                  <c:v>31.86004900932312</c:v>
                </c:pt>
                <c:pt idx="252">
                  <c:v>31.984301328659061</c:v>
                </c:pt>
                <c:pt idx="253">
                  <c:v>32.106513023376458</c:v>
                </c:pt>
                <c:pt idx="254">
                  <c:v>32.232485294342041</c:v>
                </c:pt>
                <c:pt idx="255">
                  <c:v>32.354367733001709</c:v>
                </c:pt>
                <c:pt idx="256">
                  <c:v>32.485904455184937</c:v>
                </c:pt>
                <c:pt idx="257">
                  <c:v>32.608793258666992</c:v>
                </c:pt>
                <c:pt idx="258">
                  <c:v>32.734447240829468</c:v>
                </c:pt>
                <c:pt idx="259">
                  <c:v>32.860642194747918</c:v>
                </c:pt>
                <c:pt idx="260">
                  <c:v>32.983581304550171</c:v>
                </c:pt>
                <c:pt idx="261">
                  <c:v>33.107784271240227</c:v>
                </c:pt>
                <c:pt idx="262">
                  <c:v>33.233012676239007</c:v>
                </c:pt>
                <c:pt idx="263">
                  <c:v>33.356758594512939</c:v>
                </c:pt>
                <c:pt idx="264">
                  <c:v>33.479830026626587</c:v>
                </c:pt>
                <c:pt idx="265">
                  <c:v>33.607200145721443</c:v>
                </c:pt>
                <c:pt idx="266">
                  <c:v>33.731409072875977</c:v>
                </c:pt>
                <c:pt idx="267">
                  <c:v>33.855648517608643</c:v>
                </c:pt>
                <c:pt idx="268">
                  <c:v>33.982551574707031</c:v>
                </c:pt>
                <c:pt idx="269">
                  <c:v>34.104841470718377</c:v>
                </c:pt>
                <c:pt idx="270">
                  <c:v>34.231323003768921</c:v>
                </c:pt>
                <c:pt idx="271">
                  <c:v>34.35538387298584</c:v>
                </c:pt>
                <c:pt idx="272">
                  <c:v>34.480185508728027</c:v>
                </c:pt>
                <c:pt idx="273">
                  <c:v>34.605843067169189</c:v>
                </c:pt>
                <c:pt idx="274">
                  <c:v>34.728708505630493</c:v>
                </c:pt>
                <c:pt idx="275">
                  <c:v>34.854025840759277</c:v>
                </c:pt>
                <c:pt idx="276">
                  <c:v>34.979728221893311</c:v>
                </c:pt>
                <c:pt idx="277">
                  <c:v>35.102856636047363</c:v>
                </c:pt>
                <c:pt idx="278">
                  <c:v>35.228097438812263</c:v>
                </c:pt>
                <c:pt idx="279">
                  <c:v>35.352112293243408</c:v>
                </c:pt>
                <c:pt idx="280">
                  <c:v>35.475762844085693</c:v>
                </c:pt>
                <c:pt idx="281">
                  <c:v>35.600824594497681</c:v>
                </c:pt>
                <c:pt idx="282">
                  <c:v>35.728272438049324</c:v>
                </c:pt>
                <c:pt idx="283">
                  <c:v>35.85158634185791</c:v>
                </c:pt>
                <c:pt idx="284">
                  <c:v>35.973978757858283</c:v>
                </c:pt>
                <c:pt idx="285">
                  <c:v>36.099897861480713</c:v>
                </c:pt>
                <c:pt idx="286">
                  <c:v>36.224114656448357</c:v>
                </c:pt>
                <c:pt idx="287">
                  <c:v>36.348380565643311</c:v>
                </c:pt>
                <c:pt idx="288">
                  <c:v>36.474478244781487</c:v>
                </c:pt>
                <c:pt idx="289">
                  <c:v>36.597476243972778</c:v>
                </c:pt>
                <c:pt idx="290">
                  <c:v>36.719509124755859</c:v>
                </c:pt>
                <c:pt idx="291">
                  <c:v>36.84735631942749</c:v>
                </c:pt>
                <c:pt idx="292">
                  <c:v>36.97169828414917</c:v>
                </c:pt>
                <c:pt idx="293">
                  <c:v>37.099956035614007</c:v>
                </c:pt>
                <c:pt idx="294">
                  <c:v>37.227630138397217</c:v>
                </c:pt>
                <c:pt idx="295">
                  <c:v>37.354235172271729</c:v>
                </c:pt>
                <c:pt idx="296">
                  <c:v>37.475683450698853</c:v>
                </c:pt>
                <c:pt idx="297">
                  <c:v>37.59956955909729</c:v>
                </c:pt>
                <c:pt idx="298">
                  <c:v>37.727185964584351</c:v>
                </c:pt>
                <c:pt idx="299">
                  <c:v>37.849455118179321</c:v>
                </c:pt>
                <c:pt idx="300">
                  <c:v>37.971462726593018</c:v>
                </c:pt>
                <c:pt idx="301">
                  <c:v>38.098092555999763</c:v>
                </c:pt>
                <c:pt idx="302">
                  <c:v>38.223304271697998</c:v>
                </c:pt>
                <c:pt idx="303">
                  <c:v>38.346076488494873</c:v>
                </c:pt>
                <c:pt idx="304">
                  <c:v>38.472335577011108</c:v>
                </c:pt>
                <c:pt idx="305">
                  <c:v>38.608986139297492</c:v>
                </c:pt>
                <c:pt idx="306">
                  <c:v>38.734202146530151</c:v>
                </c:pt>
                <c:pt idx="307">
                  <c:v>38.859126806259162</c:v>
                </c:pt>
                <c:pt idx="308">
                  <c:v>38.98330545425415</c:v>
                </c:pt>
                <c:pt idx="309">
                  <c:v>39.106317043304443</c:v>
                </c:pt>
                <c:pt idx="310">
                  <c:v>39.232388973236077</c:v>
                </c:pt>
                <c:pt idx="311">
                  <c:v>39.358396291732788</c:v>
                </c:pt>
                <c:pt idx="312">
                  <c:v>39.482205629348748</c:v>
                </c:pt>
                <c:pt idx="313">
                  <c:v>39.607626914978027</c:v>
                </c:pt>
                <c:pt idx="314">
                  <c:v>39.730993032455437</c:v>
                </c:pt>
                <c:pt idx="315">
                  <c:v>39.854369163513176</c:v>
                </c:pt>
                <c:pt idx="316">
                  <c:v>39.983591794967651</c:v>
                </c:pt>
                <c:pt idx="317">
                  <c:v>40.104815244674683</c:v>
                </c:pt>
                <c:pt idx="318">
                  <c:v>40.227176666259773</c:v>
                </c:pt>
                <c:pt idx="319">
                  <c:v>40.350672483444207</c:v>
                </c:pt>
                <c:pt idx="320">
                  <c:v>40.47425103187561</c:v>
                </c:pt>
                <c:pt idx="321">
                  <c:v>40.597210645675659</c:v>
                </c:pt>
                <c:pt idx="322">
                  <c:v>40.721307754516602</c:v>
                </c:pt>
                <c:pt idx="323">
                  <c:v>40.845304489135742</c:v>
                </c:pt>
                <c:pt idx="324">
                  <c:v>40.973246335983283</c:v>
                </c:pt>
                <c:pt idx="325">
                  <c:v>41.097800970077508</c:v>
                </c:pt>
                <c:pt idx="326">
                  <c:v>41.235306262969971</c:v>
                </c:pt>
                <c:pt idx="327">
                  <c:v>41.343479156494141</c:v>
                </c:pt>
                <c:pt idx="328">
                  <c:v>41.470958232879639</c:v>
                </c:pt>
                <c:pt idx="329">
                  <c:v>41.610363006591797</c:v>
                </c:pt>
                <c:pt idx="330">
                  <c:v>41.734938859939582</c:v>
                </c:pt>
                <c:pt idx="331">
                  <c:v>41.861104965209961</c:v>
                </c:pt>
                <c:pt idx="332">
                  <c:v>41.970621347427368</c:v>
                </c:pt>
                <c:pt idx="333">
                  <c:v>42.096283912658691</c:v>
                </c:pt>
                <c:pt idx="334">
                  <c:v>42.222842454910278</c:v>
                </c:pt>
                <c:pt idx="335">
                  <c:v>42.348407983779907</c:v>
                </c:pt>
                <c:pt idx="336">
                  <c:v>42.470602035522461</c:v>
                </c:pt>
                <c:pt idx="337">
                  <c:v>42.60975170135498</c:v>
                </c:pt>
                <c:pt idx="338">
                  <c:v>42.732953786849983</c:v>
                </c:pt>
                <c:pt idx="339">
                  <c:v>42.857678174972527</c:v>
                </c:pt>
                <c:pt idx="340">
                  <c:v>42.98586630821228</c:v>
                </c:pt>
                <c:pt idx="341">
                  <c:v>43.11205005645752</c:v>
                </c:pt>
                <c:pt idx="342">
                  <c:v>43.232060432434082</c:v>
                </c:pt>
                <c:pt idx="343">
                  <c:v>43.360670328140259</c:v>
                </c:pt>
                <c:pt idx="344">
                  <c:v>43.483419179916382</c:v>
                </c:pt>
                <c:pt idx="345">
                  <c:v>43.609750032424927</c:v>
                </c:pt>
                <c:pt idx="346">
                  <c:v>43.719658136367798</c:v>
                </c:pt>
                <c:pt idx="347">
                  <c:v>43.845226764678962</c:v>
                </c:pt>
                <c:pt idx="348">
                  <c:v>43.972010135650628</c:v>
                </c:pt>
                <c:pt idx="349">
                  <c:v>44.110158205032349</c:v>
                </c:pt>
                <c:pt idx="350">
                  <c:v>44.235475301742547</c:v>
                </c:pt>
                <c:pt idx="351">
                  <c:v>44.358302593231201</c:v>
                </c:pt>
                <c:pt idx="352">
                  <c:v>44.48214316368103</c:v>
                </c:pt>
                <c:pt idx="353">
                  <c:v>44.605045795440667</c:v>
                </c:pt>
                <c:pt idx="354">
                  <c:v>44.728353977203369</c:v>
                </c:pt>
                <c:pt idx="355">
                  <c:v>44.857849836349487</c:v>
                </c:pt>
                <c:pt idx="356">
                  <c:v>44.976245403289788</c:v>
                </c:pt>
                <c:pt idx="357">
                  <c:v>45.099753856658943</c:v>
                </c:pt>
                <c:pt idx="358">
                  <c:v>45.223089218139648</c:v>
                </c:pt>
                <c:pt idx="359">
                  <c:v>45.349071741104133</c:v>
                </c:pt>
                <c:pt idx="360">
                  <c:v>45.472241640090942</c:v>
                </c:pt>
                <c:pt idx="361">
                  <c:v>45.60011625289917</c:v>
                </c:pt>
                <c:pt idx="362">
                  <c:v>45.723414659500122</c:v>
                </c:pt>
                <c:pt idx="363">
                  <c:v>45.848483562469482</c:v>
                </c:pt>
                <c:pt idx="364">
                  <c:v>45.974034786224372</c:v>
                </c:pt>
                <c:pt idx="365">
                  <c:v>46.097124099731452</c:v>
                </c:pt>
                <c:pt idx="366">
                  <c:v>46.2196204662323</c:v>
                </c:pt>
                <c:pt idx="367">
                  <c:v>46.360003709793091</c:v>
                </c:pt>
                <c:pt idx="368">
                  <c:v>46.484389305114753</c:v>
                </c:pt>
                <c:pt idx="369">
                  <c:v>46.59658145904541</c:v>
                </c:pt>
                <c:pt idx="370">
                  <c:v>46.720783948898323</c:v>
                </c:pt>
                <c:pt idx="371">
                  <c:v>46.848995685577393</c:v>
                </c:pt>
                <c:pt idx="372">
                  <c:v>46.972047090530403</c:v>
                </c:pt>
                <c:pt idx="373">
                  <c:v>47.09838604927063</c:v>
                </c:pt>
                <c:pt idx="374">
                  <c:v>47.224162101745613</c:v>
                </c:pt>
                <c:pt idx="375">
                  <c:v>47.34900164604187</c:v>
                </c:pt>
                <c:pt idx="376">
                  <c:v>47.474994659423828</c:v>
                </c:pt>
                <c:pt idx="377">
                  <c:v>47.597826957702637</c:v>
                </c:pt>
                <c:pt idx="378">
                  <c:v>47.722100496292107</c:v>
                </c:pt>
                <c:pt idx="379">
                  <c:v>47.847048282623291</c:v>
                </c:pt>
                <c:pt idx="380">
                  <c:v>47.970705986022949</c:v>
                </c:pt>
                <c:pt idx="381">
                  <c:v>48.112353324890137</c:v>
                </c:pt>
                <c:pt idx="382">
                  <c:v>48.232129812240601</c:v>
                </c:pt>
                <c:pt idx="383">
                  <c:v>48.355573654174798</c:v>
                </c:pt>
                <c:pt idx="384">
                  <c:v>48.478941440582282</c:v>
                </c:pt>
                <c:pt idx="385">
                  <c:v>48.6053466796875</c:v>
                </c:pt>
                <c:pt idx="386">
                  <c:v>48.728379011154168</c:v>
                </c:pt>
                <c:pt idx="387">
                  <c:v>48.853879690170288</c:v>
                </c:pt>
                <c:pt idx="388">
                  <c:v>48.976322412490838</c:v>
                </c:pt>
                <c:pt idx="389">
                  <c:v>49.10013747215271</c:v>
                </c:pt>
                <c:pt idx="390">
                  <c:v>49.227929830551147</c:v>
                </c:pt>
                <c:pt idx="391">
                  <c:v>49.35246753692627</c:v>
                </c:pt>
                <c:pt idx="392">
                  <c:v>49.478146314620972</c:v>
                </c:pt>
                <c:pt idx="393">
                  <c:v>49.603858232498169</c:v>
                </c:pt>
                <c:pt idx="394">
                  <c:v>49.729326725006104</c:v>
                </c:pt>
                <c:pt idx="395">
                  <c:v>49.853145599365227</c:v>
                </c:pt>
                <c:pt idx="396">
                  <c:v>49.980609893798828</c:v>
                </c:pt>
                <c:pt idx="397">
                  <c:v>50.100888252258301</c:v>
                </c:pt>
                <c:pt idx="398">
                  <c:v>50.226264476776123</c:v>
                </c:pt>
                <c:pt idx="399">
                  <c:v>50.353901386260993</c:v>
                </c:pt>
                <c:pt idx="400">
                  <c:v>50.474542856216431</c:v>
                </c:pt>
                <c:pt idx="401">
                  <c:v>50.60107159614563</c:v>
                </c:pt>
                <c:pt idx="402">
                  <c:v>50.724686622619629</c:v>
                </c:pt>
                <c:pt idx="403">
                  <c:v>50.849832773208618</c:v>
                </c:pt>
                <c:pt idx="404">
                  <c:v>50.97321629524231</c:v>
                </c:pt>
                <c:pt idx="405">
                  <c:v>51.097541809082031</c:v>
                </c:pt>
                <c:pt idx="406">
                  <c:v>51.222196578979492</c:v>
                </c:pt>
                <c:pt idx="407">
                  <c:v>51.347640037536621</c:v>
                </c:pt>
                <c:pt idx="408">
                  <c:v>51.472310781478882</c:v>
                </c:pt>
                <c:pt idx="409">
                  <c:v>51.601233005523682</c:v>
                </c:pt>
                <c:pt idx="410">
                  <c:v>51.722462177276611</c:v>
                </c:pt>
                <c:pt idx="411">
                  <c:v>51.848878860473633</c:v>
                </c:pt>
                <c:pt idx="412">
                  <c:v>51.972239017486572</c:v>
                </c:pt>
                <c:pt idx="413">
                  <c:v>52.096292734146118</c:v>
                </c:pt>
                <c:pt idx="414">
                  <c:v>52.220280170440667</c:v>
                </c:pt>
                <c:pt idx="415">
                  <c:v>52.346866607666023</c:v>
                </c:pt>
                <c:pt idx="416">
                  <c:v>52.469823122024543</c:v>
                </c:pt>
                <c:pt idx="417">
                  <c:v>52.608457326889038</c:v>
                </c:pt>
                <c:pt idx="418">
                  <c:v>52.732376098632813</c:v>
                </c:pt>
                <c:pt idx="419">
                  <c:v>52.857944488525391</c:v>
                </c:pt>
                <c:pt idx="420">
                  <c:v>52.982702255249023</c:v>
                </c:pt>
                <c:pt idx="421">
                  <c:v>53.107603549957282</c:v>
                </c:pt>
                <c:pt idx="422">
                  <c:v>53.232040643692017</c:v>
                </c:pt>
                <c:pt idx="423">
                  <c:v>53.359270334243767</c:v>
                </c:pt>
                <c:pt idx="424">
                  <c:v>53.480980396270752</c:v>
                </c:pt>
                <c:pt idx="425">
                  <c:v>53.604540824890137</c:v>
                </c:pt>
                <c:pt idx="426">
                  <c:v>53.729549884796143</c:v>
                </c:pt>
                <c:pt idx="427">
                  <c:v>53.855458974838257</c:v>
                </c:pt>
                <c:pt idx="428">
                  <c:v>53.979290723800659</c:v>
                </c:pt>
                <c:pt idx="429">
                  <c:v>54.10246729850769</c:v>
                </c:pt>
                <c:pt idx="430">
                  <c:v>54.229054689407349</c:v>
                </c:pt>
                <c:pt idx="431">
                  <c:v>54.352898359298713</c:v>
                </c:pt>
                <c:pt idx="432">
                  <c:v>54.477826118469238</c:v>
                </c:pt>
                <c:pt idx="433">
                  <c:v>54.600883483886719</c:v>
                </c:pt>
                <c:pt idx="434">
                  <c:v>54.726795434951782</c:v>
                </c:pt>
                <c:pt idx="435">
                  <c:v>54.850179195404053</c:v>
                </c:pt>
                <c:pt idx="436">
                  <c:v>54.973524570465088</c:v>
                </c:pt>
                <c:pt idx="437">
                  <c:v>55.099015474319458</c:v>
                </c:pt>
                <c:pt idx="438">
                  <c:v>55.222446918487549</c:v>
                </c:pt>
                <c:pt idx="439">
                  <c:v>55.345133066177368</c:v>
                </c:pt>
                <c:pt idx="440">
                  <c:v>55.471386194229133</c:v>
                </c:pt>
                <c:pt idx="441">
                  <c:v>55.610378265380859</c:v>
                </c:pt>
                <c:pt idx="442">
                  <c:v>55.719029188156128</c:v>
                </c:pt>
                <c:pt idx="443">
                  <c:v>55.859139919281013</c:v>
                </c:pt>
                <c:pt idx="444">
                  <c:v>55.98356819152832</c:v>
                </c:pt>
                <c:pt idx="445">
                  <c:v>56.10804009437561</c:v>
                </c:pt>
                <c:pt idx="446">
                  <c:v>56.231415987014771</c:v>
                </c:pt>
                <c:pt idx="447">
                  <c:v>56.358054399490364</c:v>
                </c:pt>
                <c:pt idx="448">
                  <c:v>56.481383800506592</c:v>
                </c:pt>
                <c:pt idx="449">
                  <c:v>56.604665756225593</c:v>
                </c:pt>
                <c:pt idx="450">
                  <c:v>56.73176383972168</c:v>
                </c:pt>
                <c:pt idx="451">
                  <c:v>56.853409290313721</c:v>
                </c:pt>
                <c:pt idx="452">
                  <c:v>56.979953527450562</c:v>
                </c:pt>
                <c:pt idx="453">
                  <c:v>57.10333251953125</c:v>
                </c:pt>
                <c:pt idx="454">
                  <c:v>57.227720260620117</c:v>
                </c:pt>
                <c:pt idx="455">
                  <c:v>57.355455160140991</c:v>
                </c:pt>
                <c:pt idx="456">
                  <c:v>57.476731777191162</c:v>
                </c:pt>
                <c:pt idx="457">
                  <c:v>57.599302530288703</c:v>
                </c:pt>
                <c:pt idx="458">
                  <c:v>57.722562313079827</c:v>
                </c:pt>
                <c:pt idx="459">
                  <c:v>57.845553398132317</c:v>
                </c:pt>
                <c:pt idx="460">
                  <c:v>57.971843004226677</c:v>
                </c:pt>
                <c:pt idx="461">
                  <c:v>58.109213590621948</c:v>
                </c:pt>
                <c:pt idx="462">
                  <c:v>58.220080375671387</c:v>
                </c:pt>
                <c:pt idx="463">
                  <c:v>58.357739448547363</c:v>
                </c:pt>
                <c:pt idx="464">
                  <c:v>58.480794429779053</c:v>
                </c:pt>
                <c:pt idx="465">
                  <c:v>58.604981899261468</c:v>
                </c:pt>
                <c:pt idx="466">
                  <c:v>58.727110385894782</c:v>
                </c:pt>
                <c:pt idx="467">
                  <c:v>58.853260278701782</c:v>
                </c:pt>
                <c:pt idx="468">
                  <c:v>58.978791952133179</c:v>
                </c:pt>
                <c:pt idx="469">
                  <c:v>59.105680465698242</c:v>
                </c:pt>
                <c:pt idx="470">
                  <c:v>59.231473207473748</c:v>
                </c:pt>
                <c:pt idx="471">
                  <c:v>59.355212450027473</c:v>
                </c:pt>
                <c:pt idx="472">
                  <c:v>59.480758190155029</c:v>
                </c:pt>
                <c:pt idx="473">
                  <c:v>59.604594707489007</c:v>
                </c:pt>
                <c:pt idx="474">
                  <c:v>59.730793237686157</c:v>
                </c:pt>
                <c:pt idx="475">
                  <c:v>59.856024503707893</c:v>
                </c:pt>
                <c:pt idx="476">
                  <c:v>59.980202436447136</c:v>
                </c:pt>
                <c:pt idx="477">
                  <c:v>60.10661244392395</c:v>
                </c:pt>
                <c:pt idx="478">
                  <c:v>60.230134725570679</c:v>
                </c:pt>
                <c:pt idx="479">
                  <c:v>60.354140520095832</c:v>
                </c:pt>
                <c:pt idx="480">
                  <c:v>60.478010654449463</c:v>
                </c:pt>
                <c:pt idx="481">
                  <c:v>60.602838277816772</c:v>
                </c:pt>
                <c:pt idx="482">
                  <c:v>60.728193759918213</c:v>
                </c:pt>
                <c:pt idx="483">
                  <c:v>60.850845813751221</c:v>
                </c:pt>
                <c:pt idx="484">
                  <c:v>60.974637985229492</c:v>
                </c:pt>
                <c:pt idx="485">
                  <c:v>61.098397016525269</c:v>
                </c:pt>
                <c:pt idx="486">
                  <c:v>61.223015308380127</c:v>
                </c:pt>
                <c:pt idx="487">
                  <c:v>61.349220037460327</c:v>
                </c:pt>
                <c:pt idx="488">
                  <c:v>61.471441984176643</c:v>
                </c:pt>
                <c:pt idx="489">
                  <c:v>61.600398778915412</c:v>
                </c:pt>
                <c:pt idx="490">
                  <c:v>61.721037864685059</c:v>
                </c:pt>
                <c:pt idx="491">
                  <c:v>61.85056471824646</c:v>
                </c:pt>
                <c:pt idx="492">
                  <c:v>61.976937294006348</c:v>
                </c:pt>
                <c:pt idx="493">
                  <c:v>62.100134134292603</c:v>
                </c:pt>
                <c:pt idx="494">
                  <c:v>62.224097013473511</c:v>
                </c:pt>
                <c:pt idx="495">
                  <c:v>62.347379446029663</c:v>
                </c:pt>
                <c:pt idx="496">
                  <c:v>62.474312305450439</c:v>
                </c:pt>
                <c:pt idx="497">
                  <c:v>62.595952987670898</c:v>
                </c:pt>
                <c:pt idx="498">
                  <c:v>62.721281051635742</c:v>
                </c:pt>
                <c:pt idx="499">
                  <c:v>62.844633817672729</c:v>
                </c:pt>
                <c:pt idx="500">
                  <c:v>62.984332084655762</c:v>
                </c:pt>
                <c:pt idx="501">
                  <c:v>63.095872163772583</c:v>
                </c:pt>
                <c:pt idx="502">
                  <c:v>63.220419645309448</c:v>
                </c:pt>
                <c:pt idx="503">
                  <c:v>63.347321510314941</c:v>
                </c:pt>
                <c:pt idx="504">
                  <c:v>63.472869157791138</c:v>
                </c:pt>
                <c:pt idx="505">
                  <c:v>63.609488725662231</c:v>
                </c:pt>
                <c:pt idx="506">
                  <c:v>63.733506917953491</c:v>
                </c:pt>
                <c:pt idx="507">
                  <c:v>63.85834813117981</c:v>
                </c:pt>
                <c:pt idx="508">
                  <c:v>63.984275817871087</c:v>
                </c:pt>
                <c:pt idx="509">
                  <c:v>64.107874631881714</c:v>
                </c:pt>
                <c:pt idx="510">
                  <c:v>64.233333349227905</c:v>
                </c:pt>
                <c:pt idx="511">
                  <c:v>64.357895851135254</c:v>
                </c:pt>
                <c:pt idx="512">
                  <c:v>64.482390642166138</c:v>
                </c:pt>
                <c:pt idx="513">
                  <c:v>64.607447862625122</c:v>
                </c:pt>
                <c:pt idx="514">
                  <c:v>64.731768846511841</c:v>
                </c:pt>
                <c:pt idx="515">
                  <c:v>64.855786561965942</c:v>
                </c:pt>
                <c:pt idx="516">
                  <c:v>64.983443260192871</c:v>
                </c:pt>
                <c:pt idx="517">
                  <c:v>65.104230880737305</c:v>
                </c:pt>
                <c:pt idx="518">
                  <c:v>65.229194164276123</c:v>
                </c:pt>
                <c:pt idx="519">
                  <c:v>65.352905511856079</c:v>
                </c:pt>
                <c:pt idx="520">
                  <c:v>65.476913928985596</c:v>
                </c:pt>
                <c:pt idx="521">
                  <c:v>65.602349996566772</c:v>
                </c:pt>
                <c:pt idx="522">
                  <c:v>65.727330684661865</c:v>
                </c:pt>
                <c:pt idx="523">
                  <c:v>65.851197242736816</c:v>
                </c:pt>
                <c:pt idx="524">
                  <c:v>65.980252981185913</c:v>
                </c:pt>
                <c:pt idx="525">
                  <c:v>66.101585388183594</c:v>
                </c:pt>
                <c:pt idx="526">
                  <c:v>66.228036403656006</c:v>
                </c:pt>
                <c:pt idx="527">
                  <c:v>66.352909803390503</c:v>
                </c:pt>
                <c:pt idx="528">
                  <c:v>66.47933030128479</c:v>
                </c:pt>
                <c:pt idx="529">
                  <c:v>66.602744340896606</c:v>
                </c:pt>
                <c:pt idx="530">
                  <c:v>66.728633403778076</c:v>
                </c:pt>
                <c:pt idx="531">
                  <c:v>66.856924057006836</c:v>
                </c:pt>
                <c:pt idx="532">
                  <c:v>66.977589130401611</c:v>
                </c:pt>
                <c:pt idx="533">
                  <c:v>67.104981899261475</c:v>
                </c:pt>
                <c:pt idx="534">
                  <c:v>67.230881214141846</c:v>
                </c:pt>
                <c:pt idx="535">
                  <c:v>67.358068227767944</c:v>
                </c:pt>
                <c:pt idx="536">
                  <c:v>67.482840299606323</c:v>
                </c:pt>
                <c:pt idx="537">
                  <c:v>67.605087280273438</c:v>
                </c:pt>
                <c:pt idx="538">
                  <c:v>67.729959726333618</c:v>
                </c:pt>
                <c:pt idx="539">
                  <c:v>67.853435039520264</c:v>
                </c:pt>
                <c:pt idx="540">
                  <c:v>67.982941865921021</c:v>
                </c:pt>
                <c:pt idx="541">
                  <c:v>68.106649398803711</c:v>
                </c:pt>
                <c:pt idx="542">
                  <c:v>68.231932401657104</c:v>
                </c:pt>
                <c:pt idx="543">
                  <c:v>68.356738328933716</c:v>
                </c:pt>
                <c:pt idx="544">
                  <c:v>68.481860399246216</c:v>
                </c:pt>
                <c:pt idx="545">
                  <c:v>68.605963230133057</c:v>
                </c:pt>
                <c:pt idx="546">
                  <c:v>68.731560468673706</c:v>
                </c:pt>
                <c:pt idx="547">
                  <c:v>68.855843305587769</c:v>
                </c:pt>
                <c:pt idx="548">
                  <c:v>68.981552124023438</c:v>
                </c:pt>
                <c:pt idx="549">
                  <c:v>69.106508731842041</c:v>
                </c:pt>
                <c:pt idx="550">
                  <c:v>69.231532096862793</c:v>
                </c:pt>
                <c:pt idx="551">
                  <c:v>69.355372667312622</c:v>
                </c:pt>
                <c:pt idx="552">
                  <c:v>69.479987859725952</c:v>
                </c:pt>
                <c:pt idx="553">
                  <c:v>69.605364561080933</c:v>
                </c:pt>
                <c:pt idx="554">
                  <c:v>69.730350971221924</c:v>
                </c:pt>
                <c:pt idx="555">
                  <c:v>69.855143785476685</c:v>
                </c:pt>
                <c:pt idx="556">
                  <c:v>69.979493141174316</c:v>
                </c:pt>
                <c:pt idx="557">
                  <c:v>70.103807210922241</c:v>
                </c:pt>
                <c:pt idx="558">
                  <c:v>70.228371381759644</c:v>
                </c:pt>
                <c:pt idx="559">
                  <c:v>70.349710702896118</c:v>
                </c:pt>
                <c:pt idx="560">
                  <c:v>70.477124214172363</c:v>
                </c:pt>
                <c:pt idx="561">
                  <c:v>70.599664211273193</c:v>
                </c:pt>
                <c:pt idx="562">
                  <c:v>70.725151062011719</c:v>
                </c:pt>
                <c:pt idx="563">
                  <c:v>70.851815223693848</c:v>
                </c:pt>
                <c:pt idx="564">
                  <c:v>70.974743843078613</c:v>
                </c:pt>
                <c:pt idx="565">
                  <c:v>71.102496385574341</c:v>
                </c:pt>
                <c:pt idx="566">
                  <c:v>71.228921890258789</c:v>
                </c:pt>
                <c:pt idx="567">
                  <c:v>71.351717948913574</c:v>
                </c:pt>
                <c:pt idx="568">
                  <c:v>71.476539373397827</c:v>
                </c:pt>
                <c:pt idx="569">
                  <c:v>71.601181030273438</c:v>
                </c:pt>
                <c:pt idx="570">
                  <c:v>71.724753856658936</c:v>
                </c:pt>
                <c:pt idx="571">
                  <c:v>71.851823091506958</c:v>
                </c:pt>
                <c:pt idx="572">
                  <c:v>71.975175619125366</c:v>
                </c:pt>
                <c:pt idx="573">
                  <c:v>72.098518848419189</c:v>
                </c:pt>
                <c:pt idx="574">
                  <c:v>72.223630905151367</c:v>
                </c:pt>
                <c:pt idx="575">
                  <c:v>72.349008321762085</c:v>
                </c:pt>
                <c:pt idx="576">
                  <c:v>72.471618890762329</c:v>
                </c:pt>
                <c:pt idx="577">
                  <c:v>72.597155570983887</c:v>
                </c:pt>
                <c:pt idx="578">
                  <c:v>72.721286773681641</c:v>
                </c:pt>
                <c:pt idx="579">
                  <c:v>72.845081090927124</c:v>
                </c:pt>
                <c:pt idx="580">
                  <c:v>72.974202871322632</c:v>
                </c:pt>
                <c:pt idx="581">
                  <c:v>73.096392154693604</c:v>
                </c:pt>
                <c:pt idx="582">
                  <c:v>73.222804546356201</c:v>
                </c:pt>
                <c:pt idx="583">
                  <c:v>73.345784902572632</c:v>
                </c:pt>
                <c:pt idx="584">
                  <c:v>73.472941875457764</c:v>
                </c:pt>
                <c:pt idx="585">
                  <c:v>73.595422506332397</c:v>
                </c:pt>
                <c:pt idx="586">
                  <c:v>73.719268798828125</c:v>
                </c:pt>
                <c:pt idx="587">
                  <c:v>73.845951557159424</c:v>
                </c:pt>
                <c:pt idx="588">
                  <c:v>73.969108104705811</c:v>
                </c:pt>
                <c:pt idx="589">
                  <c:v>74.110402345657349</c:v>
                </c:pt>
                <c:pt idx="590">
                  <c:v>74.221461296081543</c:v>
                </c:pt>
                <c:pt idx="591">
                  <c:v>74.347084522247314</c:v>
                </c:pt>
                <c:pt idx="592">
                  <c:v>74.470608234405518</c:v>
                </c:pt>
                <c:pt idx="593">
                  <c:v>74.595489501953125</c:v>
                </c:pt>
                <c:pt idx="594">
                  <c:v>74.735206365585327</c:v>
                </c:pt>
                <c:pt idx="595">
                  <c:v>74.8576819896698</c:v>
                </c:pt>
                <c:pt idx="596">
                  <c:v>74.984165906906128</c:v>
                </c:pt>
                <c:pt idx="597">
                  <c:v>75.110844850540161</c:v>
                </c:pt>
                <c:pt idx="598">
                  <c:v>75.221473217010498</c:v>
                </c:pt>
                <c:pt idx="599">
                  <c:v>75.344187498092651</c:v>
                </c:pt>
                <c:pt idx="600">
                  <c:v>75.482810974121094</c:v>
                </c:pt>
                <c:pt idx="601">
                  <c:v>75.608670473098755</c:v>
                </c:pt>
                <c:pt idx="602">
                  <c:v>75.730407953262329</c:v>
                </c:pt>
                <c:pt idx="603">
                  <c:v>75.853254318237305</c:v>
                </c:pt>
                <c:pt idx="604">
                  <c:v>75.979328870773315</c:v>
                </c:pt>
                <c:pt idx="605">
                  <c:v>76.100113391876221</c:v>
                </c:pt>
                <c:pt idx="606">
                  <c:v>76.224791049957275</c:v>
                </c:pt>
                <c:pt idx="607">
                  <c:v>76.3466637134552</c:v>
                </c:pt>
                <c:pt idx="608">
                  <c:v>76.475178480148315</c:v>
                </c:pt>
                <c:pt idx="609">
                  <c:v>76.598731517791748</c:v>
                </c:pt>
                <c:pt idx="610">
                  <c:v>76.725564002990723</c:v>
                </c:pt>
                <c:pt idx="611">
                  <c:v>76.846902132034302</c:v>
                </c:pt>
                <c:pt idx="612">
                  <c:v>76.973085165023804</c:v>
                </c:pt>
                <c:pt idx="613">
                  <c:v>77.099129915237427</c:v>
                </c:pt>
                <c:pt idx="614">
                  <c:v>77.221597671508789</c:v>
                </c:pt>
                <c:pt idx="615">
                  <c:v>77.348438501358032</c:v>
                </c:pt>
                <c:pt idx="616">
                  <c:v>77.472972393035889</c:v>
                </c:pt>
                <c:pt idx="617">
                  <c:v>77.597633361816406</c:v>
                </c:pt>
                <c:pt idx="618">
                  <c:v>77.723779916763306</c:v>
                </c:pt>
                <c:pt idx="619">
                  <c:v>77.845935344696045</c:v>
                </c:pt>
                <c:pt idx="620">
                  <c:v>77.971107482910156</c:v>
                </c:pt>
                <c:pt idx="621">
                  <c:v>78.096317052841187</c:v>
                </c:pt>
                <c:pt idx="622">
                  <c:v>78.220575332641602</c:v>
                </c:pt>
                <c:pt idx="623">
                  <c:v>78.360526561737061</c:v>
                </c:pt>
                <c:pt idx="624">
                  <c:v>78.48342752456665</c:v>
                </c:pt>
                <c:pt idx="625">
                  <c:v>78.608259916305542</c:v>
                </c:pt>
                <c:pt idx="626">
                  <c:v>78.731114149093628</c:v>
                </c:pt>
                <c:pt idx="627">
                  <c:v>78.858046293258667</c:v>
                </c:pt>
                <c:pt idx="628">
                  <c:v>78.979052305221558</c:v>
                </c:pt>
                <c:pt idx="629">
                  <c:v>79.104893684387207</c:v>
                </c:pt>
                <c:pt idx="630">
                  <c:v>79.229302167892456</c:v>
                </c:pt>
                <c:pt idx="631">
                  <c:v>79.352693796157837</c:v>
                </c:pt>
                <c:pt idx="632">
                  <c:v>79.476152420043945</c:v>
                </c:pt>
                <c:pt idx="633">
                  <c:v>79.602331876754761</c:v>
                </c:pt>
                <c:pt idx="634">
                  <c:v>79.725056171417236</c:v>
                </c:pt>
                <c:pt idx="635">
                  <c:v>79.848343849182129</c:v>
                </c:pt>
                <c:pt idx="636">
                  <c:v>79.973683595657349</c:v>
                </c:pt>
                <c:pt idx="637">
                  <c:v>80.099462509155273</c:v>
                </c:pt>
                <c:pt idx="638">
                  <c:v>80.225328207015991</c:v>
                </c:pt>
                <c:pt idx="639">
                  <c:v>80.350362777709961</c:v>
                </c:pt>
                <c:pt idx="640">
                  <c:v>80.473022937774658</c:v>
                </c:pt>
                <c:pt idx="641">
                  <c:v>80.599081993103027</c:v>
                </c:pt>
                <c:pt idx="642">
                  <c:v>80.724581241607666</c:v>
                </c:pt>
                <c:pt idx="643">
                  <c:v>80.849065780639648</c:v>
                </c:pt>
                <c:pt idx="644">
                  <c:v>80.970642566680908</c:v>
                </c:pt>
                <c:pt idx="645">
                  <c:v>81.093708038330078</c:v>
                </c:pt>
                <c:pt idx="646">
                  <c:v>81.234877347946167</c:v>
                </c:pt>
                <c:pt idx="647">
                  <c:v>81.358830213546753</c:v>
                </c:pt>
                <c:pt idx="648">
                  <c:v>81.486116409301758</c:v>
                </c:pt>
                <c:pt idx="649">
                  <c:v>81.60971736907959</c:v>
                </c:pt>
                <c:pt idx="650">
                  <c:v>81.735489845275879</c:v>
                </c:pt>
                <c:pt idx="651">
                  <c:v>81.857487916946411</c:v>
                </c:pt>
                <c:pt idx="652">
                  <c:v>81.983978271484375</c:v>
                </c:pt>
                <c:pt idx="653">
                  <c:v>82.095830202102661</c:v>
                </c:pt>
                <c:pt idx="654">
                  <c:v>82.222642421722412</c:v>
                </c:pt>
                <c:pt idx="655">
                  <c:v>82.34795069694519</c:v>
                </c:pt>
                <c:pt idx="656">
                  <c:v>82.472237825393677</c:v>
                </c:pt>
                <c:pt idx="657">
                  <c:v>82.599233865737915</c:v>
                </c:pt>
                <c:pt idx="658">
                  <c:v>82.725105762481689</c:v>
                </c:pt>
                <c:pt idx="659">
                  <c:v>82.850606918334961</c:v>
                </c:pt>
                <c:pt idx="660">
                  <c:v>82.975091457366943</c:v>
                </c:pt>
                <c:pt idx="661">
                  <c:v>83.099753856658936</c:v>
                </c:pt>
                <c:pt idx="662">
                  <c:v>83.222036600112915</c:v>
                </c:pt>
                <c:pt idx="663">
                  <c:v>83.348945140838623</c:v>
                </c:pt>
                <c:pt idx="664">
                  <c:v>83.472015142440796</c:v>
                </c:pt>
                <c:pt idx="665">
                  <c:v>83.597208499908447</c:v>
                </c:pt>
                <c:pt idx="666">
                  <c:v>83.724740743637085</c:v>
                </c:pt>
                <c:pt idx="667">
                  <c:v>83.847237110137939</c:v>
                </c:pt>
                <c:pt idx="668">
                  <c:v>83.972063064575195</c:v>
                </c:pt>
                <c:pt idx="669">
                  <c:v>84.096887588500977</c:v>
                </c:pt>
                <c:pt idx="670">
                  <c:v>84.219038248062134</c:v>
                </c:pt>
                <c:pt idx="671">
                  <c:v>84.36032772064209</c:v>
                </c:pt>
                <c:pt idx="672">
                  <c:v>84.481388330459595</c:v>
                </c:pt>
                <c:pt idx="673">
                  <c:v>84.60837197303772</c:v>
                </c:pt>
                <c:pt idx="674">
                  <c:v>84.734902620315552</c:v>
                </c:pt>
                <c:pt idx="675">
                  <c:v>84.856530427932739</c:v>
                </c:pt>
                <c:pt idx="676">
                  <c:v>84.985648393630981</c:v>
                </c:pt>
                <c:pt idx="677">
                  <c:v>85.107630491256714</c:v>
                </c:pt>
                <c:pt idx="678">
                  <c:v>85.229128360748291</c:v>
                </c:pt>
                <c:pt idx="679">
                  <c:v>85.356015920639038</c:v>
                </c:pt>
                <c:pt idx="680">
                  <c:v>85.478221416473389</c:v>
                </c:pt>
                <c:pt idx="681">
                  <c:v>85.600184202194214</c:v>
                </c:pt>
                <c:pt idx="682">
                  <c:v>85.726747035980225</c:v>
                </c:pt>
                <c:pt idx="683">
                  <c:v>85.852893114089966</c:v>
                </c:pt>
                <c:pt idx="684">
                  <c:v>85.973990917205811</c:v>
                </c:pt>
                <c:pt idx="685">
                  <c:v>86.09874701499939</c:v>
                </c:pt>
                <c:pt idx="686">
                  <c:v>86.223901033401489</c:v>
                </c:pt>
                <c:pt idx="687">
                  <c:v>86.346909523010254</c:v>
                </c:pt>
                <c:pt idx="688">
                  <c:v>86.474415063858032</c:v>
                </c:pt>
                <c:pt idx="689">
                  <c:v>86.608742952346802</c:v>
                </c:pt>
                <c:pt idx="690">
                  <c:v>86.733067512512207</c:v>
                </c:pt>
                <c:pt idx="691">
                  <c:v>86.862988471984863</c:v>
                </c:pt>
                <c:pt idx="692">
                  <c:v>86.986476898193359</c:v>
                </c:pt>
                <c:pt idx="693">
                  <c:v>87.10667896270752</c:v>
                </c:pt>
                <c:pt idx="694">
                  <c:v>87.231429100036621</c:v>
                </c:pt>
                <c:pt idx="695">
                  <c:v>87.358458757400513</c:v>
                </c:pt>
                <c:pt idx="696">
                  <c:v>87.482578754425049</c:v>
                </c:pt>
                <c:pt idx="697">
                  <c:v>87.608573436737061</c:v>
                </c:pt>
                <c:pt idx="698">
                  <c:v>87.732863664627075</c:v>
                </c:pt>
                <c:pt idx="699">
                  <c:v>87.858511209487915</c:v>
                </c:pt>
                <c:pt idx="700">
                  <c:v>87.98421049118042</c:v>
                </c:pt>
                <c:pt idx="701">
                  <c:v>88.105050563812256</c:v>
                </c:pt>
                <c:pt idx="702">
                  <c:v>88.231036424636841</c:v>
                </c:pt>
                <c:pt idx="703">
                  <c:v>88.356733798980713</c:v>
                </c:pt>
                <c:pt idx="704">
                  <c:v>88.481356620788574</c:v>
                </c:pt>
                <c:pt idx="705">
                  <c:v>88.608533382415771</c:v>
                </c:pt>
                <c:pt idx="706">
                  <c:v>88.733730792999268</c:v>
                </c:pt>
                <c:pt idx="707">
                  <c:v>88.859039306640625</c:v>
                </c:pt>
                <c:pt idx="708">
                  <c:v>88.981043815612793</c:v>
                </c:pt>
                <c:pt idx="709">
                  <c:v>89.1071457862854</c:v>
                </c:pt>
                <c:pt idx="710">
                  <c:v>89.23198127746582</c:v>
                </c:pt>
                <c:pt idx="711">
                  <c:v>89.357321739196777</c:v>
                </c:pt>
                <c:pt idx="712">
                  <c:v>89.479766130447388</c:v>
                </c:pt>
                <c:pt idx="713">
                  <c:v>89.604134559631348</c:v>
                </c:pt>
                <c:pt idx="714">
                  <c:v>89.728766679763794</c:v>
                </c:pt>
                <c:pt idx="715">
                  <c:v>89.853163480758667</c:v>
                </c:pt>
                <c:pt idx="716">
                  <c:v>89.978204488754272</c:v>
                </c:pt>
                <c:pt idx="717">
                  <c:v>90.10440731048584</c:v>
                </c:pt>
                <c:pt idx="718">
                  <c:v>90.227642297744751</c:v>
                </c:pt>
                <c:pt idx="719">
                  <c:v>90.350981950759888</c:v>
                </c:pt>
                <c:pt idx="720">
                  <c:v>90.474928379058838</c:v>
                </c:pt>
                <c:pt idx="721">
                  <c:v>90.598014354705811</c:v>
                </c:pt>
                <c:pt idx="722">
                  <c:v>90.723453760147095</c:v>
                </c:pt>
                <c:pt idx="723">
                  <c:v>90.84724760055542</c:v>
                </c:pt>
                <c:pt idx="724">
                  <c:v>90.969465255737305</c:v>
                </c:pt>
                <c:pt idx="725">
                  <c:v>91.109042406082153</c:v>
                </c:pt>
                <c:pt idx="726">
                  <c:v>91.231931924819946</c:v>
                </c:pt>
                <c:pt idx="727">
                  <c:v>91.357014894485474</c:v>
                </c:pt>
                <c:pt idx="728">
                  <c:v>91.481419086456299</c:v>
                </c:pt>
                <c:pt idx="729">
                  <c:v>91.602959632873535</c:v>
                </c:pt>
                <c:pt idx="730">
                  <c:v>91.727993488311768</c:v>
                </c:pt>
                <c:pt idx="731">
                  <c:v>91.855969905853271</c:v>
                </c:pt>
                <c:pt idx="732">
                  <c:v>91.980526924133301</c:v>
                </c:pt>
                <c:pt idx="733">
                  <c:v>92.104416370391846</c:v>
                </c:pt>
                <c:pt idx="734">
                  <c:v>92.231496334075928</c:v>
                </c:pt>
                <c:pt idx="735">
                  <c:v>92.355724334716797</c:v>
                </c:pt>
                <c:pt idx="736">
                  <c:v>92.48051929473877</c:v>
                </c:pt>
                <c:pt idx="737">
                  <c:v>92.60936450958252</c:v>
                </c:pt>
                <c:pt idx="738">
                  <c:v>92.734183311462402</c:v>
                </c:pt>
                <c:pt idx="739">
                  <c:v>92.856869697570801</c:v>
                </c:pt>
                <c:pt idx="740">
                  <c:v>92.983532428741455</c:v>
                </c:pt>
                <c:pt idx="741">
                  <c:v>93.10620903968811</c:v>
                </c:pt>
                <c:pt idx="742">
                  <c:v>93.231242656707764</c:v>
                </c:pt>
                <c:pt idx="743">
                  <c:v>93.354827880859375</c:v>
                </c:pt>
                <c:pt idx="744">
                  <c:v>93.482478141784668</c:v>
                </c:pt>
                <c:pt idx="745">
                  <c:v>93.606894254684448</c:v>
                </c:pt>
                <c:pt idx="746">
                  <c:v>93.730196714401245</c:v>
                </c:pt>
                <c:pt idx="747">
                  <c:v>93.853670597076416</c:v>
                </c:pt>
                <c:pt idx="748">
                  <c:v>93.979525566101074</c:v>
                </c:pt>
                <c:pt idx="749">
                  <c:v>94.105717182159424</c:v>
                </c:pt>
                <c:pt idx="750">
                  <c:v>94.22603964805603</c:v>
                </c:pt>
                <c:pt idx="751">
                  <c:v>94.35111141204834</c:v>
                </c:pt>
                <c:pt idx="752">
                  <c:v>94.475507259368896</c:v>
                </c:pt>
                <c:pt idx="753">
                  <c:v>94.605124711990356</c:v>
                </c:pt>
                <c:pt idx="754">
                  <c:v>94.727943897247314</c:v>
                </c:pt>
                <c:pt idx="755">
                  <c:v>94.851290702819824</c:v>
                </c:pt>
                <c:pt idx="756">
                  <c:v>94.977128744125366</c:v>
                </c:pt>
                <c:pt idx="757">
                  <c:v>95.098557710647583</c:v>
                </c:pt>
                <c:pt idx="758">
                  <c:v>95.221527814865112</c:v>
                </c:pt>
                <c:pt idx="759">
                  <c:v>95.345580816268921</c:v>
                </c:pt>
                <c:pt idx="760">
                  <c:v>95.485477685928345</c:v>
                </c:pt>
                <c:pt idx="761">
                  <c:v>95.605950832366943</c:v>
                </c:pt>
                <c:pt idx="762">
                  <c:v>95.731111764907837</c:v>
                </c:pt>
                <c:pt idx="763">
                  <c:v>95.857299327850342</c:v>
                </c:pt>
                <c:pt idx="764">
                  <c:v>95.979211330413818</c:v>
                </c:pt>
                <c:pt idx="765">
                  <c:v>96.105114221572876</c:v>
                </c:pt>
                <c:pt idx="766">
                  <c:v>96.228236198425293</c:v>
                </c:pt>
                <c:pt idx="767">
                  <c:v>96.357627868652344</c:v>
                </c:pt>
                <c:pt idx="768">
                  <c:v>96.482386350631714</c:v>
                </c:pt>
                <c:pt idx="769">
                  <c:v>96.606882810592651</c:v>
                </c:pt>
                <c:pt idx="770">
                  <c:v>96.735097169876099</c:v>
                </c:pt>
                <c:pt idx="771">
                  <c:v>96.85986852645874</c:v>
                </c:pt>
                <c:pt idx="772">
                  <c:v>96.984984159469604</c:v>
                </c:pt>
                <c:pt idx="773">
                  <c:v>97.105560541152954</c:v>
                </c:pt>
                <c:pt idx="774">
                  <c:v>97.229711294174194</c:v>
                </c:pt>
                <c:pt idx="775">
                  <c:v>97.359012365341187</c:v>
                </c:pt>
                <c:pt idx="776">
                  <c:v>97.481810092926025</c:v>
                </c:pt>
                <c:pt idx="777">
                  <c:v>97.606808423995972</c:v>
                </c:pt>
                <c:pt idx="778">
                  <c:v>97.731574058532715</c:v>
                </c:pt>
                <c:pt idx="779">
                  <c:v>97.855868101119995</c:v>
                </c:pt>
                <c:pt idx="780">
                  <c:v>97.976915836334229</c:v>
                </c:pt>
                <c:pt idx="781">
                  <c:v>98.102055549621582</c:v>
                </c:pt>
                <c:pt idx="782">
                  <c:v>98.228677272796631</c:v>
                </c:pt>
                <c:pt idx="783">
                  <c:v>98.35377836227417</c:v>
                </c:pt>
                <c:pt idx="784">
                  <c:v>98.481951713562012</c:v>
                </c:pt>
                <c:pt idx="785">
                  <c:v>98.604873180389404</c:v>
                </c:pt>
                <c:pt idx="786">
                  <c:v>98.728728771209717</c:v>
                </c:pt>
                <c:pt idx="787">
                  <c:v>98.855528354644775</c:v>
                </c:pt>
                <c:pt idx="788">
                  <c:v>98.977049589157104</c:v>
                </c:pt>
                <c:pt idx="789">
                  <c:v>99.101416349411011</c:v>
                </c:pt>
                <c:pt idx="790">
                  <c:v>99.224131345748901</c:v>
                </c:pt>
                <c:pt idx="791">
                  <c:v>99.348238706588745</c:v>
                </c:pt>
                <c:pt idx="792">
                  <c:v>99.471454381942749</c:v>
                </c:pt>
                <c:pt idx="793">
                  <c:v>99.599379539489746</c:v>
                </c:pt>
                <c:pt idx="794">
                  <c:v>99.722166061401367</c:v>
                </c:pt>
                <c:pt idx="795">
                  <c:v>99.85276985168457</c:v>
                </c:pt>
                <c:pt idx="796">
                  <c:v>99.977070808410645</c:v>
                </c:pt>
                <c:pt idx="797">
                  <c:v>100.10251307487491</c:v>
                </c:pt>
                <c:pt idx="798">
                  <c:v>100.2248296737671</c:v>
                </c:pt>
                <c:pt idx="799">
                  <c:v>100.3510272502899</c:v>
                </c:pt>
                <c:pt idx="800">
                  <c:v>100.4742698669434</c:v>
                </c:pt>
                <c:pt idx="801">
                  <c:v>100.6008248329163</c:v>
                </c:pt>
                <c:pt idx="802">
                  <c:v>100.72514986991879</c:v>
                </c:pt>
                <c:pt idx="803">
                  <c:v>100.8482525348663</c:v>
                </c:pt>
                <c:pt idx="804">
                  <c:v>100.9714405536652</c:v>
                </c:pt>
                <c:pt idx="805">
                  <c:v>101.1012947559357</c:v>
                </c:pt>
                <c:pt idx="806">
                  <c:v>101.221821308136</c:v>
                </c:pt>
                <c:pt idx="807">
                  <c:v>101.3474333286285</c:v>
                </c:pt>
                <c:pt idx="808">
                  <c:v>101.471611738205</c:v>
                </c:pt>
                <c:pt idx="809">
                  <c:v>101.5974493026733</c:v>
                </c:pt>
                <c:pt idx="810">
                  <c:v>101.735203742981</c:v>
                </c:pt>
                <c:pt idx="811">
                  <c:v>101.84666299819951</c:v>
                </c:pt>
                <c:pt idx="812">
                  <c:v>101.97253441810609</c:v>
                </c:pt>
                <c:pt idx="813">
                  <c:v>102.0970087051392</c:v>
                </c:pt>
                <c:pt idx="814">
                  <c:v>102.2236306667328</c:v>
                </c:pt>
                <c:pt idx="815">
                  <c:v>102.347323179245</c:v>
                </c:pt>
                <c:pt idx="816">
                  <c:v>102.47187614440919</c:v>
                </c:pt>
                <c:pt idx="817">
                  <c:v>102.5998139381409</c:v>
                </c:pt>
                <c:pt idx="818">
                  <c:v>102.7258372306824</c:v>
                </c:pt>
                <c:pt idx="819">
                  <c:v>102.8484690189362</c:v>
                </c:pt>
                <c:pt idx="820">
                  <c:v>102.9734411239624</c:v>
                </c:pt>
                <c:pt idx="821">
                  <c:v>103.098108291626</c:v>
                </c:pt>
                <c:pt idx="822">
                  <c:v>103.2233309745789</c:v>
                </c:pt>
                <c:pt idx="823">
                  <c:v>103.3469281196594</c:v>
                </c:pt>
                <c:pt idx="824">
                  <c:v>103.4739315509796</c:v>
                </c:pt>
                <c:pt idx="825">
                  <c:v>103.596287727356</c:v>
                </c:pt>
                <c:pt idx="826">
                  <c:v>103.72238874435421</c:v>
                </c:pt>
                <c:pt idx="827">
                  <c:v>103.84822463989261</c:v>
                </c:pt>
                <c:pt idx="828">
                  <c:v>103.9702637195587</c:v>
                </c:pt>
                <c:pt idx="829">
                  <c:v>104.1087849140167</c:v>
                </c:pt>
                <c:pt idx="830">
                  <c:v>104.2349529266357</c:v>
                </c:pt>
                <c:pt idx="831">
                  <c:v>104.34804844856259</c:v>
                </c:pt>
                <c:pt idx="832">
                  <c:v>104.47271680831911</c:v>
                </c:pt>
                <c:pt idx="833">
                  <c:v>104.59836053848269</c:v>
                </c:pt>
                <c:pt idx="834">
                  <c:v>104.7214257717133</c:v>
                </c:pt>
                <c:pt idx="835">
                  <c:v>104.8456325531006</c:v>
                </c:pt>
                <c:pt idx="836">
                  <c:v>104.98592925071721</c:v>
                </c:pt>
                <c:pt idx="837">
                  <c:v>105.10606598854061</c:v>
                </c:pt>
                <c:pt idx="838">
                  <c:v>105.2299146652222</c:v>
                </c:pt>
                <c:pt idx="839">
                  <c:v>105.35387492179871</c:v>
                </c:pt>
                <c:pt idx="840">
                  <c:v>105.4780917167664</c:v>
                </c:pt>
                <c:pt idx="841">
                  <c:v>105.59990262985229</c:v>
                </c:pt>
                <c:pt idx="842">
                  <c:v>105.7259259223938</c:v>
                </c:pt>
                <c:pt idx="843">
                  <c:v>105.84972405433651</c:v>
                </c:pt>
                <c:pt idx="844">
                  <c:v>105.97627902030941</c:v>
                </c:pt>
                <c:pt idx="845">
                  <c:v>106.0977504253387</c:v>
                </c:pt>
                <c:pt idx="846">
                  <c:v>106.2221989631653</c:v>
                </c:pt>
                <c:pt idx="847">
                  <c:v>106.34766530990601</c:v>
                </c:pt>
                <c:pt idx="848">
                  <c:v>106.47474098205571</c:v>
                </c:pt>
                <c:pt idx="849">
                  <c:v>106.6008577346802</c:v>
                </c:pt>
                <c:pt idx="850">
                  <c:v>106.72785353660581</c:v>
                </c:pt>
                <c:pt idx="851">
                  <c:v>106.8515155315399</c:v>
                </c:pt>
                <c:pt idx="852">
                  <c:v>106.97576022148129</c:v>
                </c:pt>
                <c:pt idx="853">
                  <c:v>107.09702086448669</c:v>
                </c:pt>
                <c:pt idx="854">
                  <c:v>107.2215015888214</c:v>
                </c:pt>
                <c:pt idx="855">
                  <c:v>107.34796094894411</c:v>
                </c:pt>
                <c:pt idx="856">
                  <c:v>107.4737570285797</c:v>
                </c:pt>
                <c:pt idx="857">
                  <c:v>107.5969603061676</c:v>
                </c:pt>
                <c:pt idx="858">
                  <c:v>107.72030830383299</c:v>
                </c:pt>
                <c:pt idx="859">
                  <c:v>107.8465564250946</c:v>
                </c:pt>
                <c:pt idx="860">
                  <c:v>107.9700844287872</c:v>
                </c:pt>
                <c:pt idx="861">
                  <c:v>108.09575223922729</c:v>
                </c:pt>
                <c:pt idx="862">
                  <c:v>108.22358059883121</c:v>
                </c:pt>
                <c:pt idx="863">
                  <c:v>108.34707546234129</c:v>
                </c:pt>
                <c:pt idx="864">
                  <c:v>108.4854423999786</c:v>
                </c:pt>
                <c:pt idx="865">
                  <c:v>108.608734369278</c:v>
                </c:pt>
                <c:pt idx="866">
                  <c:v>108.7334733009338</c:v>
                </c:pt>
                <c:pt idx="867">
                  <c:v>108.8551158905029</c:v>
                </c:pt>
                <c:pt idx="868">
                  <c:v>108.9819540977478</c:v>
                </c:pt>
                <c:pt idx="869">
                  <c:v>109.1060395240784</c:v>
                </c:pt>
                <c:pt idx="870">
                  <c:v>109.2295365333557</c:v>
                </c:pt>
                <c:pt idx="871">
                  <c:v>109.3583419322968</c:v>
                </c:pt>
                <c:pt idx="872">
                  <c:v>109.4839172363281</c:v>
                </c:pt>
                <c:pt idx="873">
                  <c:v>109.6078157424927</c:v>
                </c:pt>
                <c:pt idx="874">
                  <c:v>109.7322850227356</c:v>
                </c:pt>
                <c:pt idx="875">
                  <c:v>109.858494758606</c:v>
                </c:pt>
                <c:pt idx="876">
                  <c:v>109.9865477085114</c:v>
                </c:pt>
                <c:pt idx="877">
                  <c:v>110.0941474437714</c:v>
                </c:pt>
                <c:pt idx="878">
                  <c:v>110.2218101024628</c:v>
                </c:pt>
                <c:pt idx="879">
                  <c:v>110.3464200496674</c:v>
                </c:pt>
                <c:pt idx="880">
                  <c:v>110.4708688259125</c:v>
                </c:pt>
                <c:pt idx="881">
                  <c:v>110.6083340644836</c:v>
                </c:pt>
                <c:pt idx="882">
                  <c:v>110.7330567836761</c:v>
                </c:pt>
                <c:pt idx="883">
                  <c:v>110.8559215068817</c:v>
                </c:pt>
                <c:pt idx="884">
                  <c:v>110.98265242576601</c:v>
                </c:pt>
                <c:pt idx="885">
                  <c:v>111.10663414001461</c:v>
                </c:pt>
                <c:pt idx="886">
                  <c:v>111.2317132949829</c:v>
                </c:pt>
                <c:pt idx="887">
                  <c:v>111.35465884208681</c:v>
                </c:pt>
                <c:pt idx="888">
                  <c:v>111.479777097702</c:v>
                </c:pt>
                <c:pt idx="889">
                  <c:v>111.6059038639069</c:v>
                </c:pt>
                <c:pt idx="890">
                  <c:v>111.73061633110051</c:v>
                </c:pt>
                <c:pt idx="891">
                  <c:v>111.85565233230589</c:v>
                </c:pt>
                <c:pt idx="892">
                  <c:v>111.98046851158141</c:v>
                </c:pt>
                <c:pt idx="893">
                  <c:v>112.1071519851685</c:v>
                </c:pt>
                <c:pt idx="894">
                  <c:v>112.2316827774048</c:v>
                </c:pt>
                <c:pt idx="895">
                  <c:v>112.35577440261839</c:v>
                </c:pt>
                <c:pt idx="896">
                  <c:v>112.4831111431122</c:v>
                </c:pt>
                <c:pt idx="897">
                  <c:v>112.6047852039337</c:v>
                </c:pt>
                <c:pt idx="898">
                  <c:v>112.7294647693634</c:v>
                </c:pt>
                <c:pt idx="899">
                  <c:v>112.854748249054</c:v>
                </c:pt>
                <c:pt idx="900">
                  <c:v>112.9776177406311</c:v>
                </c:pt>
                <c:pt idx="901">
                  <c:v>113.1044130325317</c:v>
                </c:pt>
                <c:pt idx="902">
                  <c:v>113.22726583480831</c:v>
                </c:pt>
                <c:pt idx="903">
                  <c:v>113.35409998893741</c:v>
                </c:pt>
                <c:pt idx="904">
                  <c:v>113.4824507236481</c:v>
                </c:pt>
                <c:pt idx="905">
                  <c:v>113.6039502620697</c:v>
                </c:pt>
                <c:pt idx="906">
                  <c:v>113.7298409938812</c:v>
                </c:pt>
                <c:pt idx="907">
                  <c:v>113.85607171058651</c:v>
                </c:pt>
                <c:pt idx="908">
                  <c:v>113.9805796146393</c:v>
                </c:pt>
                <c:pt idx="909">
                  <c:v>114.10256195068359</c:v>
                </c:pt>
                <c:pt idx="910">
                  <c:v>114.2245960235596</c:v>
                </c:pt>
                <c:pt idx="911">
                  <c:v>114.3507053852081</c:v>
                </c:pt>
                <c:pt idx="912">
                  <c:v>114.4738886356354</c:v>
                </c:pt>
                <c:pt idx="913">
                  <c:v>114.6022109985352</c:v>
                </c:pt>
                <c:pt idx="914">
                  <c:v>114.72629237174991</c:v>
                </c:pt>
                <c:pt idx="915">
                  <c:v>114.85331702232359</c:v>
                </c:pt>
                <c:pt idx="916">
                  <c:v>114.9779479503632</c:v>
                </c:pt>
                <c:pt idx="917">
                  <c:v>115.10068464279171</c:v>
                </c:pt>
                <c:pt idx="918">
                  <c:v>115.2252969741821</c:v>
                </c:pt>
                <c:pt idx="919">
                  <c:v>115.3528697490692</c:v>
                </c:pt>
                <c:pt idx="920">
                  <c:v>115.4787063598633</c:v>
                </c:pt>
                <c:pt idx="921">
                  <c:v>115.59898233413701</c:v>
                </c:pt>
                <c:pt idx="922">
                  <c:v>115.72577166557311</c:v>
                </c:pt>
                <c:pt idx="923">
                  <c:v>115.84906315803531</c:v>
                </c:pt>
                <c:pt idx="924">
                  <c:v>115.9737892150879</c:v>
                </c:pt>
                <c:pt idx="925">
                  <c:v>116.0960981845856</c:v>
                </c:pt>
                <c:pt idx="926">
                  <c:v>116.2238941192627</c:v>
                </c:pt>
                <c:pt idx="927">
                  <c:v>116.3508706092834</c:v>
                </c:pt>
                <c:pt idx="928">
                  <c:v>116.47402548789979</c:v>
                </c:pt>
                <c:pt idx="929">
                  <c:v>116.5944042205811</c:v>
                </c:pt>
                <c:pt idx="930">
                  <c:v>116.722118139267</c:v>
                </c:pt>
                <c:pt idx="931">
                  <c:v>116.84656310081481</c:v>
                </c:pt>
                <c:pt idx="932">
                  <c:v>116.9727702140808</c:v>
                </c:pt>
                <c:pt idx="933">
                  <c:v>117.0964827537537</c:v>
                </c:pt>
                <c:pt idx="934">
                  <c:v>117.2220888137817</c:v>
                </c:pt>
                <c:pt idx="935">
                  <c:v>117.34852123260499</c:v>
                </c:pt>
                <c:pt idx="936">
                  <c:v>117.4758729934692</c:v>
                </c:pt>
                <c:pt idx="937">
                  <c:v>117.59907603263849</c:v>
                </c:pt>
                <c:pt idx="938">
                  <c:v>117.7258062362671</c:v>
                </c:pt>
                <c:pt idx="939">
                  <c:v>117.8529763221741</c:v>
                </c:pt>
                <c:pt idx="940">
                  <c:v>117.9755072593689</c:v>
                </c:pt>
                <c:pt idx="941">
                  <c:v>118.09906411170959</c:v>
                </c:pt>
                <c:pt idx="942">
                  <c:v>118.2249662876129</c:v>
                </c:pt>
                <c:pt idx="943">
                  <c:v>118.3503334522247</c:v>
                </c:pt>
                <c:pt idx="944">
                  <c:v>118.4725680351257</c:v>
                </c:pt>
                <c:pt idx="945">
                  <c:v>118.5973012447357</c:v>
                </c:pt>
                <c:pt idx="946">
                  <c:v>118.7226021289825</c:v>
                </c:pt>
                <c:pt idx="947">
                  <c:v>118.8473997116089</c:v>
                </c:pt>
                <c:pt idx="948">
                  <c:v>118.9733290672302</c:v>
                </c:pt>
                <c:pt idx="949">
                  <c:v>119.09507751464839</c:v>
                </c:pt>
                <c:pt idx="950">
                  <c:v>119.23408269882199</c:v>
                </c:pt>
                <c:pt idx="951">
                  <c:v>119.359167098999</c:v>
                </c:pt>
                <c:pt idx="952">
                  <c:v>119.48411560058589</c:v>
                </c:pt>
                <c:pt idx="953">
                  <c:v>119.60703587532041</c:v>
                </c:pt>
                <c:pt idx="954">
                  <c:v>119.7311754226685</c:v>
                </c:pt>
                <c:pt idx="955">
                  <c:v>119.8562877178192</c:v>
                </c:pt>
                <c:pt idx="956">
                  <c:v>119.98232173919681</c:v>
                </c:pt>
                <c:pt idx="957">
                  <c:v>120.1075398921967</c:v>
                </c:pt>
                <c:pt idx="958">
                  <c:v>120.2327241897583</c:v>
                </c:pt>
                <c:pt idx="959">
                  <c:v>120.356950044632</c:v>
                </c:pt>
                <c:pt idx="960">
                  <c:v>120.4811811447144</c:v>
                </c:pt>
                <c:pt idx="961">
                  <c:v>120.6045174598694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6.6944632769335044</c:v>
                </c:pt>
                <c:pt idx="1">
                  <c:v>6.717534910910814</c:v>
                </c:pt>
                <c:pt idx="2">
                  <c:v>6.7481861247757422</c:v>
                </c:pt>
                <c:pt idx="3">
                  <c:v>6.7806786965633989</c:v>
                </c:pt>
                <c:pt idx="4">
                  <c:v>6.8185389872701023</c:v>
                </c:pt>
                <c:pt idx="5">
                  <c:v>6.8615330935795953</c:v>
                </c:pt>
                <c:pt idx="6">
                  <c:v>6.4290494721898028</c:v>
                </c:pt>
                <c:pt idx="7">
                  <c:v>6.4826591656986068</c:v>
                </c:pt>
                <c:pt idx="8">
                  <c:v>6.5392227567138264</c:v>
                </c:pt>
                <c:pt idx="9">
                  <c:v>6.1137504227714032</c:v>
                </c:pt>
                <c:pt idx="10">
                  <c:v>6.1802056337587032</c:v>
                </c:pt>
                <c:pt idx="11">
                  <c:v>6.2537084970204262</c:v>
                </c:pt>
                <c:pt idx="12">
                  <c:v>6.0836164236590378</c:v>
                </c:pt>
                <c:pt idx="13">
                  <c:v>6.4165579318314201</c:v>
                </c:pt>
                <c:pt idx="14">
                  <c:v>6.2536464824141831</c:v>
                </c:pt>
                <c:pt idx="15">
                  <c:v>5.8543249056571938</c:v>
                </c:pt>
                <c:pt idx="16">
                  <c:v>5.463433453713435</c:v>
                </c:pt>
                <c:pt idx="17">
                  <c:v>5.5671687073994462</c:v>
                </c:pt>
                <c:pt idx="18">
                  <c:v>5.924351468415523</c:v>
                </c:pt>
                <c:pt idx="19">
                  <c:v>5.5464237702556431</c:v>
                </c:pt>
                <c:pt idx="20">
                  <c:v>5.6666267377682686</c:v>
                </c:pt>
                <c:pt idx="21">
                  <c:v>5.789247885723853</c:v>
                </c:pt>
                <c:pt idx="22">
                  <c:v>5.6672745920887726</c:v>
                </c:pt>
                <c:pt idx="23">
                  <c:v>6.0469942134942869</c:v>
                </c:pt>
                <c:pt idx="24">
                  <c:v>5.9345782793161277</c:v>
                </c:pt>
                <c:pt idx="25">
                  <c:v>6.0772405386317976</c:v>
                </c:pt>
                <c:pt idx="26">
                  <c:v>5.9838410277802438</c:v>
                </c:pt>
                <c:pt idx="27">
                  <c:v>6.1336987134106096</c:v>
                </c:pt>
                <c:pt idx="28">
                  <c:v>6.0503270169420196</c:v>
                </c:pt>
                <c:pt idx="29">
                  <c:v>6.2098555461846843</c:v>
                </c:pt>
                <c:pt idx="30">
                  <c:v>6.1234748353374187</c:v>
                </c:pt>
                <c:pt idx="31">
                  <c:v>6.2951434849394454</c:v>
                </c:pt>
                <c:pt idx="32">
                  <c:v>6.2300133967294764</c:v>
                </c:pt>
                <c:pt idx="33">
                  <c:v>5.9226554802554574</c:v>
                </c:pt>
                <c:pt idx="34">
                  <c:v>5.6133310218704651</c:v>
                </c:pt>
                <c:pt idx="35">
                  <c:v>5.5495509909742111</c:v>
                </c:pt>
                <c:pt idx="36">
                  <c:v>5.2550616261603693</c:v>
                </c:pt>
                <c:pt idx="37">
                  <c:v>5.2126503949335756</c:v>
                </c:pt>
                <c:pt idx="38">
                  <c:v>5.1958077074811513</c:v>
                </c:pt>
                <c:pt idx="39">
                  <c:v>4.9135548479401052</c:v>
                </c:pt>
                <c:pt idx="40">
                  <c:v>5.099277083243436</c:v>
                </c:pt>
                <c:pt idx="41">
                  <c:v>4.8270106698026609</c:v>
                </c:pt>
                <c:pt idx="42">
                  <c:v>4.5542023572814969</c:v>
                </c:pt>
                <c:pt idx="43">
                  <c:v>4.31234217712435</c:v>
                </c:pt>
                <c:pt idx="44">
                  <c:v>4.5371355365818999</c:v>
                </c:pt>
                <c:pt idx="45">
                  <c:v>4.7723384259402053</c:v>
                </c:pt>
                <c:pt idx="46">
                  <c:v>4.7681564793943494</c:v>
                </c:pt>
                <c:pt idx="47">
                  <c:v>4.0038860942171084</c:v>
                </c:pt>
                <c:pt idx="48">
                  <c:v>4.2524562704527398</c:v>
                </c:pt>
                <c:pt idx="49">
                  <c:v>3.7567152824611298</c:v>
                </c:pt>
                <c:pt idx="50">
                  <c:v>4.0114100595372406</c:v>
                </c:pt>
                <c:pt idx="51">
                  <c:v>3.534361927176235</c:v>
                </c:pt>
                <c:pt idx="52">
                  <c:v>3.3287379213311681</c:v>
                </c:pt>
                <c:pt idx="53">
                  <c:v>3.5942150550254439</c:v>
                </c:pt>
                <c:pt idx="54">
                  <c:v>3.1343579223022568</c:v>
                </c:pt>
                <c:pt idx="55">
                  <c:v>3.4047601596029149</c:v>
                </c:pt>
                <c:pt idx="56">
                  <c:v>2.698823116097941</c:v>
                </c:pt>
                <c:pt idx="57">
                  <c:v>2.9767581682561119</c:v>
                </c:pt>
                <c:pt idx="58">
                  <c:v>3.0223445270543721</c:v>
                </c:pt>
                <c:pt idx="59">
                  <c:v>2.329581102086991</c:v>
                </c:pt>
                <c:pt idx="60">
                  <c:v>2.5839661628347979</c:v>
                </c:pt>
                <c:pt idx="61">
                  <c:v>1.934204354809623</c:v>
                </c:pt>
                <c:pt idx="62">
                  <c:v>2.2288647300600251</c:v>
                </c:pt>
                <c:pt idx="63">
                  <c:v>1.798815582118181</c:v>
                </c:pt>
                <c:pt idx="64">
                  <c:v>1.848266284858312</c:v>
                </c:pt>
                <c:pt idx="65">
                  <c:v>1.666678179407739</c:v>
                </c:pt>
                <c:pt idx="66">
                  <c:v>1.2357826045391389</c:v>
                </c:pt>
                <c:pt idx="67">
                  <c:v>1.0520947016057109</c:v>
                </c:pt>
                <c:pt idx="68">
                  <c:v>0.87796419946073456</c:v>
                </c:pt>
                <c:pt idx="69">
                  <c:v>0.7048085489527125</c:v>
                </c:pt>
                <c:pt idx="70">
                  <c:v>0.53561022621317989</c:v>
                </c:pt>
                <c:pt idx="71">
                  <c:v>0.62320605859500233</c:v>
                </c:pt>
                <c:pt idx="72">
                  <c:v>0.68827807253467199</c:v>
                </c:pt>
                <c:pt idx="73">
                  <c:v>0.54561329274429227</c:v>
                </c:pt>
                <c:pt idx="74">
                  <c:v>0.87338555329219503</c:v>
                </c:pt>
                <c:pt idx="75">
                  <c:v>0.46261080800499599</c:v>
                </c:pt>
                <c:pt idx="76">
                  <c:v>-0.1819404068776862</c:v>
                </c:pt>
                <c:pt idx="77">
                  <c:v>-1.047400643743799</c:v>
                </c:pt>
                <c:pt idx="78">
                  <c:v>-0.71131555528691592</c:v>
                </c:pt>
                <c:pt idx="79">
                  <c:v>-0.32966107222492269</c:v>
                </c:pt>
                <c:pt idx="80">
                  <c:v>9.7676339296128845E-3</c:v>
                </c:pt>
                <c:pt idx="81">
                  <c:v>0.11561961318159319</c:v>
                </c:pt>
                <c:pt idx="82">
                  <c:v>-2.4592074444569789E-2</c:v>
                </c:pt>
                <c:pt idx="83">
                  <c:v>0.33607628479435903</c:v>
                </c:pt>
                <c:pt idx="84">
                  <c:v>-1.023955878897624</c:v>
                </c:pt>
                <c:pt idx="85">
                  <c:v>-1.6424247262797</c:v>
                </c:pt>
                <c:pt idx="86">
                  <c:v>-1.7721108616298411</c:v>
                </c:pt>
                <c:pt idx="87">
                  <c:v>-2.3885405723172539</c:v>
                </c:pt>
                <c:pt idx="88">
                  <c:v>-2.0237019948941679</c:v>
                </c:pt>
                <c:pt idx="89">
                  <c:v>-1.660893650976021</c:v>
                </c:pt>
                <c:pt idx="90">
                  <c:v>-1.2945913154470361</c:v>
                </c:pt>
                <c:pt idx="91">
                  <c:v>-1.647956464696023</c:v>
                </c:pt>
                <c:pt idx="92">
                  <c:v>-2.2545385019456319</c:v>
                </c:pt>
                <c:pt idx="93">
                  <c:v>-2.6183278835558781</c:v>
                </c:pt>
                <c:pt idx="94">
                  <c:v>-3.7133672912292468</c:v>
                </c:pt>
                <c:pt idx="95">
                  <c:v>-3.5884094657934331</c:v>
                </c:pt>
                <c:pt idx="96">
                  <c:v>-3.682826402756604</c:v>
                </c:pt>
                <c:pt idx="97">
                  <c:v>-3.2964170603072489</c:v>
                </c:pt>
                <c:pt idx="98">
                  <c:v>-2.6835337480230521</c:v>
                </c:pt>
                <c:pt idx="99">
                  <c:v>-3.5249972807115451</c:v>
                </c:pt>
                <c:pt idx="100">
                  <c:v>-4.1203183131483456</c:v>
                </c:pt>
                <c:pt idx="101">
                  <c:v>-5.2058657104796566</c:v>
                </c:pt>
                <c:pt idx="102">
                  <c:v>-4.8245103955869686</c:v>
                </c:pt>
                <c:pt idx="103">
                  <c:v>-4.4365724500610781</c:v>
                </c:pt>
                <c:pt idx="104">
                  <c:v>-4.054882846651708</c:v>
                </c:pt>
                <c:pt idx="105">
                  <c:v>-3.6674549094735771</c:v>
                </c:pt>
                <c:pt idx="106">
                  <c:v>-3.762425968663365</c:v>
                </c:pt>
                <c:pt idx="107">
                  <c:v>-3.6204221716423892</c:v>
                </c:pt>
                <c:pt idx="108">
                  <c:v>-4.6932030100038276</c:v>
                </c:pt>
                <c:pt idx="109">
                  <c:v>-4.5487394191886779</c:v>
                </c:pt>
                <c:pt idx="110">
                  <c:v>-5.6289055205678267</c:v>
                </c:pt>
                <c:pt idx="111">
                  <c:v>-5.2382336463638808</c:v>
                </c:pt>
                <c:pt idx="112">
                  <c:v>-5.083608473985521</c:v>
                </c:pt>
                <c:pt idx="113">
                  <c:v>-5.9257545253369406</c:v>
                </c:pt>
                <c:pt idx="114">
                  <c:v>-5.5373126656430136</c:v>
                </c:pt>
                <c:pt idx="115">
                  <c:v>-6.1078447683143224</c:v>
                </c:pt>
                <c:pt idx="116">
                  <c:v>-5.6772987200497766</c:v>
                </c:pt>
                <c:pt idx="117">
                  <c:v>-5.7716750947498383</c:v>
                </c:pt>
                <c:pt idx="118">
                  <c:v>-5.6321584916812526</c:v>
                </c:pt>
                <c:pt idx="119">
                  <c:v>-5.4887332613953959</c:v>
                </c:pt>
                <c:pt idx="120">
                  <c:v>-5.8303760241081477</c:v>
                </c:pt>
                <c:pt idx="121">
                  <c:v>-5.6730055787689651</c:v>
                </c:pt>
                <c:pt idx="122">
                  <c:v>-5.5803615532696824</c:v>
                </c:pt>
                <c:pt idx="123">
                  <c:v>-5.1413763101276402</c:v>
                </c:pt>
                <c:pt idx="124">
                  <c:v>-5.7249587607107628</c:v>
                </c:pt>
                <c:pt idx="125">
                  <c:v>-5.8186951065676737</c:v>
                </c:pt>
                <c:pt idx="126">
                  <c:v>-5.6747121626525816</c:v>
                </c:pt>
                <c:pt idx="127">
                  <c:v>-6.5184049274566291</c:v>
                </c:pt>
                <c:pt idx="128">
                  <c:v>-6.1355179063195351</c:v>
                </c:pt>
                <c:pt idx="129">
                  <c:v>-6.4737947961625082</c:v>
                </c:pt>
                <c:pt idx="130">
                  <c:v>-6.0779920437012152</c:v>
                </c:pt>
                <c:pt idx="131">
                  <c:v>-5.4576550177218337</c:v>
                </c:pt>
                <c:pt idx="132">
                  <c:v>-5.3468822767497954</c:v>
                </c:pt>
                <c:pt idx="133">
                  <c:v>-5.2165606774664752</c:v>
                </c:pt>
                <c:pt idx="134">
                  <c:v>-6.0538026084231262</c:v>
                </c:pt>
                <c:pt idx="135">
                  <c:v>-5.6706250779134564</c:v>
                </c:pt>
                <c:pt idx="136">
                  <c:v>-5.7706117527635286</c:v>
                </c:pt>
                <c:pt idx="137">
                  <c:v>-5.3942857137086264</c:v>
                </c:pt>
                <c:pt idx="138">
                  <c:v>-5.0224078199326527</c:v>
                </c:pt>
                <c:pt idx="139">
                  <c:v>-4.8876595501770046</c:v>
                </c:pt>
                <c:pt idx="140">
                  <c:v>-4.5180489836444337</c:v>
                </c:pt>
                <c:pt idx="141">
                  <c:v>-4.3895832349493844</c:v>
                </c:pt>
                <c:pt idx="142">
                  <c:v>-4.2589127729923177</c:v>
                </c:pt>
                <c:pt idx="143">
                  <c:v>-4.3786675272860691</c:v>
                </c:pt>
                <c:pt idx="144">
                  <c:v>-4.012983029941438</c:v>
                </c:pt>
                <c:pt idx="145">
                  <c:v>-4.3791764270627596</c:v>
                </c:pt>
                <c:pt idx="146">
                  <c:v>-3.734584836601897</c:v>
                </c:pt>
                <c:pt idx="147">
                  <c:v>-3.6140187798854981</c:v>
                </c:pt>
                <c:pt idx="148">
                  <c:v>-3.5070486702226731</c:v>
                </c:pt>
                <c:pt idx="149">
                  <c:v>-3.1467138644909478</c:v>
                </c:pt>
                <c:pt idx="150">
                  <c:v>-3.5216482448087731</c:v>
                </c:pt>
                <c:pt idx="151">
                  <c:v>-3.1718629665724341</c:v>
                </c:pt>
                <c:pt idx="152">
                  <c:v>-3.069193079366499</c:v>
                </c:pt>
                <c:pt idx="153">
                  <c:v>-3.2076268691267269</c:v>
                </c:pt>
                <c:pt idx="154">
                  <c:v>-3.1035679202483659</c:v>
                </c:pt>
                <c:pt idx="155">
                  <c:v>-3.0058762992901511</c:v>
                </c:pt>
                <c:pt idx="156">
                  <c:v>-2.6688540859831278</c:v>
                </c:pt>
                <c:pt idx="157">
                  <c:v>-2.5721661591979061</c:v>
                </c:pt>
                <c:pt idx="158">
                  <c:v>-2.2296381195685342</c:v>
                </c:pt>
                <c:pt idx="159">
                  <c:v>-1.901672744804102</c:v>
                </c:pt>
                <c:pt idx="160">
                  <c:v>-1.3289034985116359</c:v>
                </c:pt>
                <c:pt idx="161">
                  <c:v>-1.237704755704073</c:v>
                </c:pt>
                <c:pt idx="162">
                  <c:v>-1.1484826293403501</c:v>
                </c:pt>
                <c:pt idx="163">
                  <c:v>-0.83930891863974466</c:v>
                </c:pt>
                <c:pt idx="164">
                  <c:v>-1.2623821499746839</c:v>
                </c:pt>
                <c:pt idx="165">
                  <c:v>-1.4295774128287351</c:v>
                </c:pt>
                <c:pt idx="166">
                  <c:v>-1.8489889006724809</c:v>
                </c:pt>
                <c:pt idx="167">
                  <c:v>-1.775658350791105</c:v>
                </c:pt>
                <c:pt idx="168">
                  <c:v>-1.4714766497320111</c:v>
                </c:pt>
                <c:pt idx="169">
                  <c:v>-1.8978739453617099</c:v>
                </c:pt>
                <c:pt idx="170">
                  <c:v>-1.5990885212331989</c:v>
                </c:pt>
                <c:pt idx="171">
                  <c:v>-1.297689724003646</c:v>
                </c:pt>
                <c:pt idx="172">
                  <c:v>-0.75506845622751939</c:v>
                </c:pt>
                <c:pt idx="173">
                  <c:v>-0.46457442264204468</c:v>
                </c:pt>
                <c:pt idx="174">
                  <c:v>-0.45442434812210308</c:v>
                </c:pt>
                <c:pt idx="175">
                  <c:v>-0.1737356005701258</c:v>
                </c:pt>
                <c:pt idx="176">
                  <c:v>-0.87494751190351394</c:v>
                </c:pt>
                <c:pt idx="177">
                  <c:v>-0.59138501822579315</c:v>
                </c:pt>
                <c:pt idx="178">
                  <c:v>-1.0471514047847279</c:v>
                </c:pt>
                <c:pt idx="179">
                  <c:v>-0.77952970292537316</c:v>
                </c:pt>
                <c:pt idx="180">
                  <c:v>-1.491140916023596</c:v>
                </c:pt>
                <c:pt idx="181">
                  <c:v>-1.466070253847676</c:v>
                </c:pt>
                <c:pt idx="182">
                  <c:v>-1.46054007380485</c:v>
                </c:pt>
                <c:pt idx="183">
                  <c:v>-1.447455779456732</c:v>
                </c:pt>
                <c:pt idx="184">
                  <c:v>-1.2002293519655609</c:v>
                </c:pt>
                <c:pt idx="185">
                  <c:v>-1.4416122336725441</c:v>
                </c:pt>
                <c:pt idx="186">
                  <c:v>-1.196835518696332</c:v>
                </c:pt>
                <c:pt idx="187">
                  <c:v>-1.455311239798647</c:v>
                </c:pt>
                <c:pt idx="188">
                  <c:v>-1.4598142265966201</c:v>
                </c:pt>
                <c:pt idx="189">
                  <c:v>-1.2295489353676321</c:v>
                </c:pt>
                <c:pt idx="190">
                  <c:v>-1.494448027672945</c:v>
                </c:pt>
                <c:pt idx="191">
                  <c:v>-1.276961075318354</c:v>
                </c:pt>
                <c:pt idx="192">
                  <c:v>-1.311426959500011</c:v>
                </c:pt>
                <c:pt idx="193">
                  <c:v>-1.096018046577939</c:v>
                </c:pt>
                <c:pt idx="194">
                  <c:v>-1.357896029574164</c:v>
                </c:pt>
                <c:pt idx="195">
                  <c:v>-1.153958287127409</c:v>
                </c:pt>
                <c:pt idx="196">
                  <c:v>-1.6817528459408491</c:v>
                </c:pt>
                <c:pt idx="197">
                  <c:v>-1.733530340365405</c:v>
                </c:pt>
                <c:pt idx="198">
                  <c:v>-1.5384536412779819</c:v>
                </c:pt>
                <c:pt idx="199">
                  <c:v>-1.600681566197778</c:v>
                </c:pt>
                <c:pt idx="200">
                  <c:v>-1.420574276407166</c:v>
                </c:pt>
                <c:pt idx="201">
                  <c:v>-1.485576523278525</c:v>
                </c:pt>
                <c:pt idx="202">
                  <c:v>-1.808203451295753</c:v>
                </c:pt>
                <c:pt idx="203">
                  <c:v>-1.642001305439621</c:v>
                </c:pt>
                <c:pt idx="204">
                  <c:v>-1.4787889619456109</c:v>
                </c:pt>
                <c:pt idx="205">
                  <c:v>-1.570921891343261</c:v>
                </c:pt>
                <c:pt idx="206">
                  <c:v>-1.6585449134301631</c:v>
                </c:pt>
                <c:pt idx="207">
                  <c:v>-1.509213825040717</c:v>
                </c:pt>
                <c:pt idx="208">
                  <c:v>-1.617633548533973</c:v>
                </c:pt>
                <c:pt idx="209">
                  <c:v>-1.4768742328773929</c:v>
                </c:pt>
                <c:pt idx="210">
                  <c:v>-1.343785941006175</c:v>
                </c:pt>
                <c:pt idx="211">
                  <c:v>-1.453901650815965</c:v>
                </c:pt>
                <c:pt idx="212">
                  <c:v>-1.329053470588661</c:v>
                </c:pt>
                <c:pt idx="213">
                  <c:v>-1.449905211416521</c:v>
                </c:pt>
                <c:pt idx="214">
                  <c:v>-1.3352261971941459</c:v>
                </c:pt>
                <c:pt idx="215">
                  <c:v>-1.225579313024042</c:v>
                </c:pt>
                <c:pt idx="216">
                  <c:v>-1.1216253067849491</c:v>
                </c:pt>
                <c:pt idx="217">
                  <c:v>-1.510804027402131</c:v>
                </c:pt>
                <c:pt idx="218">
                  <c:v>-1.41546629219259</c:v>
                </c:pt>
                <c:pt idx="219">
                  <c:v>-1.325516696962779</c:v>
                </c:pt>
                <c:pt idx="220">
                  <c:v>-1.2407426046315491</c:v>
                </c:pt>
                <c:pt idx="221">
                  <c:v>-1.160299349474855</c:v>
                </c:pt>
                <c:pt idx="222">
                  <c:v>-1.08503196795273</c:v>
                </c:pt>
                <c:pt idx="223">
                  <c:v>-1.265934939298802</c:v>
                </c:pt>
                <c:pt idx="224">
                  <c:v>-1.2020481505987139</c:v>
                </c:pt>
                <c:pt idx="225">
                  <c:v>-1.380712984995085</c:v>
                </c:pt>
                <c:pt idx="226">
                  <c:v>-1.085307478492751</c:v>
                </c:pt>
                <c:pt idx="227">
                  <c:v>-1.277321892743615</c:v>
                </c:pt>
                <c:pt idx="228">
                  <c:v>-1.4829483858716941</c:v>
                </c:pt>
                <c:pt idx="229">
                  <c:v>-1.4433709814033759</c:v>
                </c:pt>
                <c:pt idx="230">
                  <c:v>-1.409017062025598</c:v>
                </c:pt>
                <c:pt idx="231">
                  <c:v>-1.380302119157278</c:v>
                </c:pt>
                <c:pt idx="232">
                  <c:v>-1.3552754949139969</c:v>
                </c:pt>
                <c:pt idx="233">
                  <c:v>-1.3361192216395921</c:v>
                </c:pt>
                <c:pt idx="234">
                  <c:v>-1.322831249942453</c:v>
                </c:pt>
                <c:pt idx="235">
                  <c:v>-1.0638305831048029</c:v>
                </c:pt>
                <c:pt idx="236">
                  <c:v>-1.3101423439436251</c:v>
                </c:pt>
                <c:pt idx="237">
                  <c:v>-1.061540307508992</c:v>
                </c:pt>
                <c:pt idx="238">
                  <c:v>-1.0679596124949879</c:v>
                </c:pt>
                <c:pt idx="239">
                  <c:v>-0.84115505764968646</c:v>
                </c:pt>
                <c:pt idx="240">
                  <c:v>-0.85820872929662073</c:v>
                </c:pt>
                <c:pt idx="241">
                  <c:v>-0.88101420143216558</c:v>
                </c:pt>
                <c:pt idx="242">
                  <c:v>-0.90755163317058418</c:v>
                </c:pt>
                <c:pt idx="243">
                  <c:v>-0.94070393328608759</c:v>
                </c:pt>
                <c:pt idx="244">
                  <c:v>-0.72892326801118656</c:v>
                </c:pt>
                <c:pt idx="245">
                  <c:v>-0.77098811086676733</c:v>
                </c:pt>
                <c:pt idx="246">
                  <c:v>-0.57939063202452701</c:v>
                </c:pt>
                <c:pt idx="247">
                  <c:v>-0.6332954069595047</c:v>
                </c:pt>
                <c:pt idx="248">
                  <c:v>-0.6919940716152837</c:v>
                </c:pt>
                <c:pt idx="249">
                  <c:v>-0.5042822328280181</c:v>
                </c:pt>
                <c:pt idx="250">
                  <c:v>-0.57365449316156969</c:v>
                </c:pt>
                <c:pt idx="251">
                  <c:v>-0.64731427738233549</c:v>
                </c:pt>
                <c:pt idx="252">
                  <c:v>-0.72535767438611742</c:v>
                </c:pt>
                <c:pt idx="253">
                  <c:v>-0.32696743814264551</c:v>
                </c:pt>
                <c:pt idx="254">
                  <c:v>-0.4161063476397544</c:v>
                </c:pt>
                <c:pt idx="255">
                  <c:v>-0.25718538183488698</c:v>
                </c:pt>
                <c:pt idx="256">
                  <c:v>-0.36079564011173199</c:v>
                </c:pt>
                <c:pt idx="257">
                  <c:v>-0.22256411151423089</c:v>
                </c:pt>
                <c:pt idx="258">
                  <c:v>0.4084310024002491</c:v>
                </c:pt>
                <c:pt idx="259">
                  <c:v>0.29394185982533833</c:v>
                </c:pt>
                <c:pt idx="260">
                  <c:v>0.17759266840629101</c:v>
                </c:pt>
                <c:pt idx="261">
                  <c:v>5.524270142154819E-2</c:v>
                </c:pt>
                <c:pt idx="262">
                  <c:v>-7.2985667046395974E-2</c:v>
                </c:pt>
                <c:pt idx="263">
                  <c:v>-0.2044763334217379</c:v>
                </c:pt>
                <c:pt idx="264">
                  <c:v>0.15005858860403981</c:v>
                </c:pt>
                <c:pt idx="265">
                  <c:v>4.9596988606737114E-3</c:v>
                </c:pt>
                <c:pt idx="266">
                  <c:v>-0.14131589193024749</c:v>
                </c:pt>
                <c:pt idx="267">
                  <c:v>0.18767793648520131</c:v>
                </c:pt>
                <c:pt idx="268">
                  <c:v>0.27861357954840571</c:v>
                </c:pt>
                <c:pt idx="269">
                  <c:v>0.36074816471436583</c:v>
                </c:pt>
                <c:pt idx="270">
                  <c:v>0.19276718377639671</c:v>
                </c:pt>
                <c:pt idx="271">
                  <c:v>0.27338188851527429</c:v>
                </c:pt>
                <c:pt idx="272">
                  <c:v>0.82839864398562213</c:v>
                </c:pt>
                <c:pt idx="273">
                  <c:v>0.64759788975072752</c:v>
                </c:pt>
                <c:pt idx="274">
                  <c:v>0.95636458939836189</c:v>
                </c:pt>
                <c:pt idx="275">
                  <c:v>1.257013409867596</c:v>
                </c:pt>
                <c:pt idx="276">
                  <c:v>1.062546382865122</c:v>
                </c:pt>
                <c:pt idx="277">
                  <c:v>1.107691320216674</c:v>
                </c:pt>
                <c:pt idx="278">
                  <c:v>1.3950901810453331</c:v>
                </c:pt>
                <c:pt idx="279">
                  <c:v>1.440130677420854</c:v>
                </c:pt>
                <c:pt idx="280">
                  <c:v>1.471506550796533</c:v>
                </c:pt>
                <c:pt idx="281">
                  <c:v>1.256203545191084</c:v>
                </c:pt>
                <c:pt idx="282">
                  <c:v>1.032384035376168</c:v>
                </c:pt>
                <c:pt idx="283">
                  <c:v>0.81162556496312277</c:v>
                </c:pt>
                <c:pt idx="284">
                  <c:v>1.078470017026518</c:v>
                </c:pt>
                <c:pt idx="285">
                  <c:v>1.094715569575726</c:v>
                </c:pt>
                <c:pt idx="286">
                  <c:v>1.3500179186212899</c:v>
                </c:pt>
                <c:pt idx="287">
                  <c:v>1.591189552962732</c:v>
                </c:pt>
                <c:pt idx="288">
                  <c:v>1.5947537704761601</c:v>
                </c:pt>
                <c:pt idx="289">
                  <c:v>1.840450364319594</c:v>
                </c:pt>
                <c:pt idx="290">
                  <c:v>1.5942731445721281</c:v>
                </c:pt>
                <c:pt idx="291">
                  <c:v>2.0623606456223631</c:v>
                </c:pt>
                <c:pt idx="292">
                  <c:v>1.803740812702046</c:v>
                </c:pt>
                <c:pt idx="293">
                  <c:v>2.023006102243158</c:v>
                </c:pt>
                <c:pt idx="294">
                  <c:v>1.7495468671056931</c:v>
                </c:pt>
                <c:pt idx="295">
                  <c:v>1.9645275651269001</c:v>
                </c:pt>
                <c:pt idx="296">
                  <c:v>1.937152392183322</c:v>
                </c:pt>
                <c:pt idx="297">
                  <c:v>1.660866354031413</c:v>
                </c:pt>
                <c:pt idx="298">
                  <c:v>2.35256761398449</c:v>
                </c:pt>
                <c:pt idx="299">
                  <c:v>2.3228800000572112</c:v>
                </c:pt>
                <c:pt idx="300">
                  <c:v>2.770453238190385</c:v>
                </c:pt>
                <c:pt idx="301">
                  <c:v>2.473850538514228</c:v>
                </c:pt>
                <c:pt idx="302">
                  <c:v>2.9071382794075191</c:v>
                </c:pt>
                <c:pt idx="303">
                  <c:v>2.862943457666518</c:v>
                </c:pt>
                <c:pt idx="304">
                  <c:v>2.7970744378185661</c:v>
                </c:pt>
                <c:pt idx="305">
                  <c:v>3.4423008761435199</c:v>
                </c:pt>
                <c:pt idx="306">
                  <c:v>3.1321923206449469</c:v>
                </c:pt>
                <c:pt idx="307">
                  <c:v>3.3096694119678598</c:v>
                </c:pt>
                <c:pt idx="308">
                  <c:v>2.9959614880848728</c:v>
                </c:pt>
                <c:pt idx="309">
                  <c:v>3.172254687689303</c:v>
                </c:pt>
                <c:pt idx="310">
                  <c:v>2.5977543449392608</c:v>
                </c:pt>
                <c:pt idx="311">
                  <c:v>2.7604529657258179</c:v>
                </c:pt>
                <c:pt idx="312">
                  <c:v>3.9060265747922638</c:v>
                </c:pt>
                <c:pt idx="313">
                  <c:v>3.574568070027595</c:v>
                </c:pt>
                <c:pt idx="314">
                  <c:v>3.735838835092153</c:v>
                </c:pt>
                <c:pt idx="315">
                  <c:v>3.6444580374226518</c:v>
                </c:pt>
                <c:pt idx="316">
                  <c:v>3.2946196226088489</c:v>
                </c:pt>
                <c:pt idx="317">
                  <c:v>2.963931417266537</c:v>
                </c:pt>
                <c:pt idx="318">
                  <c:v>2.877734470852999</c:v>
                </c:pt>
                <c:pt idx="319">
                  <c:v>3.5160272887172819</c:v>
                </c:pt>
                <c:pt idx="320">
                  <c:v>3.411741377393724</c:v>
                </c:pt>
                <c:pt idx="321">
                  <c:v>3.796903942012761</c:v>
                </c:pt>
                <c:pt idx="322">
                  <c:v>4.1866329314752306</c:v>
                </c:pt>
                <c:pt idx="323">
                  <c:v>4.0744530266470917</c:v>
                </c:pt>
                <c:pt idx="324">
                  <c:v>3.9588339902950622</c:v>
                </c:pt>
                <c:pt idx="325">
                  <c:v>3.6007766707569711</c:v>
                </c:pt>
                <c:pt idx="326">
                  <c:v>3.2031372464458059</c:v>
                </c:pt>
                <c:pt idx="327">
                  <c:v>2.8886383664638231</c:v>
                </c:pt>
                <c:pt idx="328">
                  <c:v>3.7361660888281558</c:v>
                </c:pt>
                <c:pt idx="329">
                  <c:v>4.3066407918620939</c:v>
                </c:pt>
                <c:pt idx="330">
                  <c:v>3.6887952967290691</c:v>
                </c:pt>
                <c:pt idx="331">
                  <c:v>4.5345096405060019</c:v>
                </c:pt>
                <c:pt idx="332">
                  <c:v>4.208244303201127</c:v>
                </c:pt>
                <c:pt idx="333">
                  <c:v>4.0823633026052448</c:v>
                </c:pt>
                <c:pt idx="334">
                  <c:v>3.7022303029397681</c:v>
                </c:pt>
                <c:pt idx="335">
                  <c:v>4.3035865634383583</c:v>
                </c:pt>
                <c:pt idx="336">
                  <c:v>5.3937438782217271</c:v>
                </c:pt>
                <c:pt idx="337">
                  <c:v>5.9510193389034498</c:v>
                </c:pt>
                <c:pt idx="338">
                  <c:v>5.8254223347946663</c:v>
                </c:pt>
                <c:pt idx="339">
                  <c:v>5.4439884226378012</c:v>
                </c:pt>
                <c:pt idx="340">
                  <c:v>5.050775882272319</c:v>
                </c:pt>
                <c:pt idx="341">
                  <c:v>4.662605993010061</c:v>
                </c:pt>
                <c:pt idx="342">
                  <c:v>4.5324711650076486</c:v>
                </c:pt>
                <c:pt idx="343">
                  <c:v>5.844847133331001</c:v>
                </c:pt>
                <c:pt idx="344">
                  <c:v>5.4644757168814806</c:v>
                </c:pt>
                <c:pt idx="345">
                  <c:v>5.072186542763319</c:v>
                </c:pt>
                <c:pt idx="346">
                  <c:v>4.7302721259342766</c:v>
                </c:pt>
                <c:pt idx="347">
                  <c:v>4.338991667470367</c:v>
                </c:pt>
                <c:pt idx="348">
                  <c:v>3.9432913496884789</c:v>
                </c:pt>
                <c:pt idx="349">
                  <c:v>3.5114764966238572</c:v>
                </c:pt>
                <c:pt idx="350">
                  <c:v>3.3692601527232569</c:v>
                </c:pt>
                <c:pt idx="351">
                  <c:v>3.4744349879100871</c:v>
                </c:pt>
                <c:pt idx="352">
                  <c:v>4.7960979337381673</c:v>
                </c:pt>
                <c:pt idx="353">
                  <c:v>4.9004315081009509</c:v>
                </c:pt>
                <c:pt idx="354">
                  <c:v>5.733286056746266</c:v>
                </c:pt>
                <c:pt idx="355">
                  <c:v>5.3265614170786648</c:v>
                </c:pt>
                <c:pt idx="356">
                  <c:v>4.9546271895478071</c:v>
                </c:pt>
                <c:pt idx="357">
                  <c:v>4.3166197163293702</c:v>
                </c:pt>
                <c:pt idx="358">
                  <c:v>3.9292083011331158</c:v>
                </c:pt>
                <c:pt idx="359">
                  <c:v>3.5336029967747611</c:v>
                </c:pt>
                <c:pt idx="360">
                  <c:v>3.1470137709800099</c:v>
                </c:pt>
                <c:pt idx="361">
                  <c:v>2.7459199156830039</c:v>
                </c:pt>
                <c:pt idx="362">
                  <c:v>2.6094989874748928</c:v>
                </c:pt>
                <c:pt idx="363">
                  <c:v>2.9479162961388279</c:v>
                </c:pt>
                <c:pt idx="364">
                  <c:v>4.5152828584369624</c:v>
                </c:pt>
                <c:pt idx="365">
                  <c:v>5.1108606721581404</c:v>
                </c:pt>
                <c:pt idx="366">
                  <c:v>7.6588575060674202</c:v>
                </c:pt>
                <c:pt idx="367">
                  <c:v>7.2218513181281594</c:v>
                </c:pt>
                <c:pt idx="368">
                  <c:v>7.0854109485501056</c:v>
                </c:pt>
                <c:pt idx="369">
                  <c:v>6.7375271841812321</c:v>
                </c:pt>
                <c:pt idx="370">
                  <c:v>6.3532076660729331</c:v>
                </c:pt>
                <c:pt idx="371">
                  <c:v>5.7074371585799497</c:v>
                </c:pt>
                <c:pt idx="372">
                  <c:v>5.3285735259734963</c:v>
                </c:pt>
                <c:pt idx="373">
                  <c:v>4.9406511162381719</c:v>
                </c:pt>
                <c:pt idx="374">
                  <c:v>4.5555939822104676</c:v>
                </c:pt>
                <c:pt idx="375">
                  <c:v>5.8845916137577774</c:v>
                </c:pt>
                <c:pt idx="376">
                  <c:v>7.21133502354553</c:v>
                </c:pt>
                <c:pt idx="377">
                  <c:v>8.0689809217935249</c:v>
                </c:pt>
                <c:pt idx="378">
                  <c:v>9.6436153762092545</c:v>
                </c:pt>
                <c:pt idx="379">
                  <c:v>9.2676538224132514</c:v>
                </c:pt>
                <c:pt idx="380">
                  <c:v>8.8970592489330897</c:v>
                </c:pt>
                <c:pt idx="381">
                  <c:v>8.4744466850238496</c:v>
                </c:pt>
                <c:pt idx="382">
                  <c:v>6.1687324220457924</c:v>
                </c:pt>
                <c:pt idx="383">
                  <c:v>3.6037672373309699</c:v>
                </c:pt>
                <c:pt idx="384">
                  <c:v>2.2607508735754038</c:v>
                </c:pt>
                <c:pt idx="385">
                  <c:v>-6.9352387633244916E-2</c:v>
                </c:pt>
                <c:pt idx="386">
                  <c:v>-0.42771969080959588</c:v>
                </c:pt>
                <c:pt idx="387">
                  <c:v>-1.031323684372808</c:v>
                </c:pt>
                <c:pt idx="388">
                  <c:v>-1.3841074679387759</c:v>
                </c:pt>
                <c:pt idx="389">
                  <c:v>-1.738816448777101</c:v>
                </c:pt>
                <c:pt idx="390">
                  <c:v>-1.862717280007786</c:v>
                </c:pt>
                <c:pt idx="391">
                  <c:v>-1.725136161043082</c:v>
                </c:pt>
                <c:pt idx="392">
                  <c:v>-1.588506991180509</c:v>
                </c:pt>
                <c:pt idx="393">
                  <c:v>-1.6996215878970129</c:v>
                </c:pt>
                <c:pt idx="394">
                  <c:v>-0.57765276442805202</c:v>
                </c:pt>
                <c:pt idx="395">
                  <c:v>-0.91869540572247388</c:v>
                </c:pt>
                <c:pt idx="396">
                  <c:v>-0.28721447000748412</c:v>
                </c:pt>
                <c:pt idx="397">
                  <c:v>-0.6136443301099348</c:v>
                </c:pt>
                <c:pt idx="398">
                  <c:v>-0.46132947262458401</c:v>
                </c:pt>
                <c:pt idx="399">
                  <c:v>-0.80233886087060569</c:v>
                </c:pt>
                <c:pt idx="400">
                  <c:v>-0.88203957286501122</c:v>
                </c:pt>
                <c:pt idx="401">
                  <c:v>-0.72455041759533856</c:v>
                </c:pt>
                <c:pt idx="402">
                  <c:v>-0.30658940911979471</c:v>
                </c:pt>
                <c:pt idx="403">
                  <c:v>-0.14972773677828849</c:v>
                </c:pt>
                <c:pt idx="404">
                  <c:v>2.4585215289107509E-2</c:v>
                </c:pt>
                <c:pt idx="405">
                  <c:v>0.19945420955588131</c:v>
                </c:pt>
                <c:pt idx="406">
                  <c:v>-0.11346850647208841</c:v>
                </c:pt>
                <c:pt idx="407">
                  <c:v>-0.42524132068399467</c:v>
                </c:pt>
                <c:pt idx="408">
                  <c:v>-0.481929895288431</c:v>
                </c:pt>
                <c:pt idx="409">
                  <c:v>-0.79570419398652348</c:v>
                </c:pt>
                <c:pt idx="410">
                  <c:v>-1.087575815088712</c:v>
                </c:pt>
                <c:pt idx="411">
                  <c:v>-0.65860306428388071</c:v>
                </c:pt>
                <c:pt idx="412">
                  <c:v>-0.21902104718955681</c:v>
                </c:pt>
                <c:pt idx="413">
                  <c:v>0.4722955556208035</c:v>
                </c:pt>
                <c:pt idx="414">
                  <c:v>0.18718909487628821</c:v>
                </c:pt>
                <c:pt idx="415">
                  <c:v>0.87968634807060653</c:v>
                </c:pt>
                <c:pt idx="416">
                  <c:v>0.60393854189268836</c:v>
                </c:pt>
                <c:pt idx="417">
                  <c:v>0.78723833130754883</c:v>
                </c:pt>
                <c:pt idx="418">
                  <c:v>1.0069181185365039</c:v>
                </c:pt>
                <c:pt idx="419">
                  <c:v>0.97673097607392378</c:v>
                </c:pt>
                <c:pt idx="420">
                  <c:v>1.4520540006320179</c:v>
                </c:pt>
                <c:pt idx="421">
                  <c:v>1.1908781200470739</c:v>
                </c:pt>
                <c:pt idx="422">
                  <c:v>1.414503850610487</c:v>
                </c:pt>
                <c:pt idx="423">
                  <c:v>1.156374961996903</c:v>
                </c:pt>
                <c:pt idx="424">
                  <c:v>1.1632704312077069</c:v>
                </c:pt>
                <c:pt idx="425">
                  <c:v>1.1603380033331521</c:v>
                </c:pt>
                <c:pt idx="426">
                  <c:v>0.91856478315497725</c:v>
                </c:pt>
                <c:pt idx="427">
                  <c:v>1.419167034017818</c:v>
                </c:pt>
                <c:pt idx="428">
                  <c:v>1.427788585599586</c:v>
                </c:pt>
                <c:pt idx="429">
                  <c:v>1.451676793061182</c:v>
                </c:pt>
                <c:pt idx="430">
                  <c:v>1.4635442397122349</c:v>
                </c:pt>
                <c:pt idx="431">
                  <c:v>1.484554065981087</c:v>
                </c:pt>
                <c:pt idx="432">
                  <c:v>1.5178910227675431</c:v>
                </c:pt>
                <c:pt idx="433">
                  <c:v>1.308675131169537</c:v>
                </c:pt>
                <c:pt idx="434">
                  <c:v>1.5889603266703889</c:v>
                </c:pt>
                <c:pt idx="435">
                  <c:v>1.6277637301713239</c:v>
                </c:pt>
                <c:pt idx="436">
                  <c:v>1.680925194516419</c:v>
                </c:pt>
                <c:pt idx="437">
                  <c:v>1.4851041601264681</c:v>
                </c:pt>
                <c:pt idx="438">
                  <c:v>1.7868994371786751</c:v>
                </c:pt>
                <c:pt idx="439">
                  <c:v>1.844189151584231</c:v>
                </c:pt>
                <c:pt idx="440">
                  <c:v>1.9107347456007351</c:v>
                </c:pt>
                <c:pt idx="441">
                  <c:v>1.714166054389523</c:v>
                </c:pt>
                <c:pt idx="442">
                  <c:v>1.5644715351822069</c:v>
                </c:pt>
                <c:pt idx="443">
                  <c:v>1.8566024556024561</c:v>
                </c:pt>
                <c:pt idx="444">
                  <c:v>1.6946734133256309</c:v>
                </c:pt>
                <c:pt idx="445">
                  <c:v>1.787339549495641</c:v>
                </c:pt>
                <c:pt idx="446">
                  <c:v>1.876008855860704</c:v>
                </c:pt>
                <c:pt idx="447">
                  <c:v>1.9754843358922189</c:v>
                </c:pt>
                <c:pt idx="448">
                  <c:v>2.0735993886231938</c:v>
                </c:pt>
                <c:pt idx="449">
                  <c:v>1.9364343356393761</c:v>
                </c:pt>
                <c:pt idx="450">
                  <c:v>2.049930812369098</c:v>
                </c:pt>
                <c:pt idx="451">
                  <c:v>2.163971693760971</c:v>
                </c:pt>
                <c:pt idx="452">
                  <c:v>2.03782859118283</c:v>
                </c:pt>
                <c:pt idx="453">
                  <c:v>2.409661104477578</c:v>
                </c:pt>
                <c:pt idx="454">
                  <c:v>2.29536555762536</c:v>
                </c:pt>
                <c:pt idx="455">
                  <c:v>2.4230703383850032</c:v>
                </c:pt>
                <c:pt idx="456">
                  <c:v>2.3212307016670199</c:v>
                </c:pt>
                <c:pt idx="457">
                  <c:v>2.2230501644026499</c:v>
                </c:pt>
                <c:pt idx="458">
                  <c:v>2.1291453055486329</c:v>
                </c:pt>
                <c:pt idx="459">
                  <c:v>2.0402860172676469</c:v>
                </c:pt>
                <c:pt idx="460">
                  <c:v>2.204090927542723</c:v>
                </c:pt>
                <c:pt idx="461">
                  <c:v>2.116157190007812</c:v>
                </c:pt>
                <c:pt idx="462">
                  <c:v>1.799626808828549</c:v>
                </c:pt>
                <c:pt idx="463">
                  <c:v>1.722549604478445</c:v>
                </c:pt>
                <c:pt idx="464">
                  <c:v>1.908848344937212</c:v>
                </c:pt>
                <c:pt idx="465">
                  <c:v>1.849547690217747</c:v>
                </c:pt>
                <c:pt idx="466">
                  <c:v>1.796125714259887</c:v>
                </c:pt>
                <c:pt idx="467">
                  <c:v>1.746050980264471</c:v>
                </c:pt>
                <c:pt idx="468">
                  <c:v>1.7013811368245231</c:v>
                </c:pt>
                <c:pt idx="469">
                  <c:v>1.411466916669696</c:v>
                </c:pt>
                <c:pt idx="470">
                  <c:v>1.3771028767190781</c:v>
                </c:pt>
                <c:pt idx="471">
                  <c:v>1.348362316632205</c:v>
                </c:pt>
                <c:pt idx="472">
                  <c:v>1.3243384797766571</c:v>
                </c:pt>
                <c:pt idx="473">
                  <c:v>1.3057141042177991</c:v>
                </c:pt>
                <c:pt idx="474">
                  <c:v>1.2919204228628589</c:v>
                </c:pt>
                <c:pt idx="475">
                  <c:v>1.283409709947108</c:v>
                </c:pt>
                <c:pt idx="476">
                  <c:v>1.5300644721021399</c:v>
                </c:pt>
                <c:pt idx="477">
                  <c:v>1.5318696477100391</c:v>
                </c:pt>
                <c:pt idx="478">
                  <c:v>1.5387114768318211</c:v>
                </c:pt>
                <c:pt idx="479">
                  <c:v>1.55062765983331</c:v>
                </c:pt>
                <c:pt idx="480">
                  <c:v>1.5675779393945111</c:v>
                </c:pt>
                <c:pt idx="481">
                  <c:v>1.5897593546834801</c:v>
                </c:pt>
                <c:pt idx="482">
                  <c:v>1.6171830259233391</c:v>
                </c:pt>
                <c:pt idx="483">
                  <c:v>1.649004365016594</c:v>
                </c:pt>
                <c:pt idx="484">
                  <c:v>1.4361198496099801</c:v>
                </c:pt>
                <c:pt idx="485">
                  <c:v>1.4782386374423879</c:v>
                </c:pt>
                <c:pt idx="486">
                  <c:v>1.2857075823927739</c:v>
                </c:pt>
                <c:pt idx="487">
                  <c:v>1.098945113820889</c:v>
                </c:pt>
                <c:pt idx="488">
                  <c:v>1.1554473725859109</c:v>
                </c:pt>
                <c:pt idx="489">
                  <c:v>1.220327841714806</c:v>
                </c:pt>
                <c:pt idx="490">
                  <c:v>1.285907359930377</c:v>
                </c:pt>
                <c:pt idx="491">
                  <c:v>1.3615616877589789</c:v>
                </c:pt>
                <c:pt idx="492">
                  <c:v>1.190593616566048</c:v>
                </c:pt>
                <c:pt idx="493">
                  <c:v>1.032589069264304</c:v>
                </c:pt>
                <c:pt idx="494">
                  <c:v>0.87001273355161857</c:v>
                </c:pt>
                <c:pt idx="495">
                  <c:v>0.96183502457623149</c:v>
                </c:pt>
                <c:pt idx="496">
                  <c:v>1.061443312736799</c:v>
                </c:pt>
                <c:pt idx="497">
                  <c:v>0.67170652718724</c:v>
                </c:pt>
                <c:pt idx="498">
                  <c:v>0.7799132922638421</c:v>
                </c:pt>
                <c:pt idx="499">
                  <c:v>0.65125704629519987</c:v>
                </c:pt>
                <c:pt idx="500">
                  <c:v>0.53313242333823041</c:v>
                </c:pt>
                <c:pt idx="501">
                  <c:v>0.64281409832108238</c:v>
                </c:pt>
                <c:pt idx="502">
                  <c:v>0.76987051286579344</c:v>
                </c:pt>
                <c:pt idx="503">
                  <c:v>0.90428174413236206</c:v>
                </c:pt>
                <c:pt idx="504">
                  <c:v>1.0421551313377511</c:v>
                </c:pt>
                <c:pt idx="505">
                  <c:v>0.71769287829337713</c:v>
                </c:pt>
                <c:pt idx="506">
                  <c:v>0.37382680614737751</c:v>
                </c:pt>
                <c:pt idx="507">
                  <c:v>3.5655224625742221E-2</c:v>
                </c:pt>
                <c:pt idx="508">
                  <c:v>-0.29641893870584107</c:v>
                </c:pt>
                <c:pt idx="509">
                  <c:v>-0.1367756752565015</c:v>
                </c:pt>
                <c:pt idx="510">
                  <c:v>2.994123551954431E-2</c:v>
                </c:pt>
                <c:pt idx="511">
                  <c:v>-0.28990513240219679</c:v>
                </c:pt>
                <c:pt idx="512">
                  <c:v>-0.11526566654930551</c:v>
                </c:pt>
                <c:pt idx="513">
                  <c:v>-0.42525902146093131</c:v>
                </c:pt>
                <c:pt idx="514">
                  <c:v>-0.24179451544659969</c:v>
                </c:pt>
                <c:pt idx="515">
                  <c:v>-5.4320778033940087E-2</c:v>
                </c:pt>
                <c:pt idx="516">
                  <c:v>0.14326968411006649</c:v>
                </c:pt>
                <c:pt idx="517">
                  <c:v>-0.64549224815181105</c:v>
                </c:pt>
                <c:pt idx="518">
                  <c:v>-0.93329650459878621</c:v>
                </c:pt>
                <c:pt idx="519">
                  <c:v>-1.2188058936458499</c:v>
                </c:pt>
                <c:pt idx="520">
                  <c:v>-1.2495445263179761</c:v>
                </c:pt>
                <c:pt idx="521">
                  <c:v>-1.2735509232369111</c:v>
                </c:pt>
                <c:pt idx="522">
                  <c:v>-1.5440541354479931</c:v>
                </c:pt>
                <c:pt idx="523">
                  <c:v>-1.572328591928851</c:v>
                </c:pt>
                <c:pt idx="524">
                  <c:v>-1.3369223983742979</c:v>
                </c:pt>
                <c:pt idx="525">
                  <c:v>-1.841554340055666</c:v>
                </c:pt>
                <c:pt idx="526">
                  <c:v>-1.852542166164056</c:v>
                </c:pt>
                <c:pt idx="527">
                  <c:v>-1.852408980706201</c:v>
                </c:pt>
                <c:pt idx="528">
                  <c:v>-1.3651896023415591</c:v>
                </c:pt>
                <c:pt idx="529">
                  <c:v>-1.119900713351313</c:v>
                </c:pt>
                <c:pt idx="530">
                  <c:v>-1.105716120176595</c:v>
                </c:pt>
                <c:pt idx="531">
                  <c:v>-0.84259622869149098</c:v>
                </c:pt>
                <c:pt idx="532">
                  <c:v>-0.84139401643409428</c:v>
                </c:pt>
                <c:pt idx="533">
                  <c:v>-1.0523157566549339</c:v>
                </c:pt>
                <c:pt idx="534">
                  <c:v>-0.5425324300460943</c:v>
                </c:pt>
                <c:pt idx="535">
                  <c:v>-1.9761418844958309</c:v>
                </c:pt>
                <c:pt idx="536">
                  <c:v>-1.7012884357476421</c:v>
                </c:pt>
                <c:pt idx="537">
                  <c:v>-1.918478419014463</c:v>
                </c:pt>
                <c:pt idx="538">
                  <c:v>-1.6362601555736089</c:v>
                </c:pt>
                <c:pt idx="539">
                  <c:v>-2.8237195147279688</c:v>
                </c:pt>
                <c:pt idx="540">
                  <c:v>-3.2537110568628411</c:v>
                </c:pt>
                <c:pt idx="541">
                  <c:v>-3.2036815542225838</c:v>
                </c:pt>
                <c:pt idx="542">
                  <c:v>-3.3965679798427</c:v>
                </c:pt>
                <c:pt idx="543">
                  <c:v>-3.0972439734817669</c:v>
                </c:pt>
                <c:pt idx="544">
                  <c:v>-3.7738650431066958</c:v>
                </c:pt>
                <c:pt idx="545">
                  <c:v>-3.4697480313994329</c:v>
                </c:pt>
                <c:pt idx="546">
                  <c:v>-3.158767352687732</c:v>
                </c:pt>
                <c:pt idx="547">
                  <c:v>-3.337923348521628</c:v>
                </c:pt>
                <c:pt idx="548">
                  <c:v>-3.020411790409355</c:v>
                </c:pt>
                <c:pt idx="549">
                  <c:v>-2.7017635776192042</c:v>
                </c:pt>
                <c:pt idx="550">
                  <c:v>-2.379969972477511</c:v>
                </c:pt>
                <c:pt idx="551">
                  <c:v>-4.0183410667990813</c:v>
                </c:pt>
                <c:pt idx="552">
                  <c:v>-3.69186234516323</c:v>
                </c:pt>
                <c:pt idx="553">
                  <c:v>-3.6005716307299451</c:v>
                </c:pt>
                <c:pt idx="554">
                  <c:v>-3.7575565544814822</c:v>
                </c:pt>
                <c:pt idx="555">
                  <c:v>-3.6623692742035701</c:v>
                </c:pt>
                <c:pt idx="556">
                  <c:v>-3.3257583610714221</c:v>
                </c:pt>
                <c:pt idx="557">
                  <c:v>-2.9866911061250789</c:v>
                </c:pt>
                <c:pt idx="558">
                  <c:v>-2.6444401755973961</c:v>
                </c:pt>
                <c:pt idx="559">
                  <c:v>-3.0486976349993138</c:v>
                </c:pt>
                <c:pt idx="560">
                  <c:v>-3.4237092835081739</c:v>
                </c:pt>
                <c:pt idx="561">
                  <c:v>-3.8200002638454009</c:v>
                </c:pt>
                <c:pt idx="562">
                  <c:v>-4.1957496356493209</c:v>
                </c:pt>
                <c:pt idx="563">
                  <c:v>-3.835901578916463</c:v>
                </c:pt>
                <c:pt idx="564">
                  <c:v>-3.4845413902269802</c:v>
                </c:pt>
                <c:pt idx="565">
                  <c:v>-3.1172387051817618</c:v>
                </c:pt>
                <c:pt idx="566">
                  <c:v>-2.751653179985027</c:v>
                </c:pt>
                <c:pt idx="567">
                  <c:v>-2.394625675180833</c:v>
                </c:pt>
                <c:pt idx="568">
                  <c:v>-2.0298143332017839</c:v>
                </c:pt>
                <c:pt idx="569">
                  <c:v>-1.6636837272958189</c:v>
                </c:pt>
                <c:pt idx="570">
                  <c:v>-1.2989345100839389</c:v>
                </c:pt>
                <c:pt idx="571">
                  <c:v>-1.162103749302702</c:v>
                </c:pt>
                <c:pt idx="572">
                  <c:v>-1.7746495066155601</c:v>
                </c:pt>
                <c:pt idx="573">
                  <c:v>-2.6256639069199821</c:v>
                </c:pt>
                <c:pt idx="574">
                  <c:v>-2.9898572975355928</c:v>
                </c:pt>
                <c:pt idx="575">
                  <c:v>-3.8317727725155351</c:v>
                </c:pt>
                <c:pt idx="576">
                  <c:v>-3.460660700218313</c:v>
                </c:pt>
                <c:pt idx="577">
                  <c:v>-3.0793515790981019</c:v>
                </c:pt>
                <c:pt idx="578">
                  <c:v>-2.7010420068157539</c:v>
                </c:pt>
                <c:pt idx="579">
                  <c:v>-2.322565779196708</c:v>
                </c:pt>
                <c:pt idx="580">
                  <c:v>-1.9266009307979171</c:v>
                </c:pt>
                <c:pt idx="581">
                  <c:v>-2.040830554198124</c:v>
                </c:pt>
                <c:pt idx="582">
                  <c:v>-2.87104986708141</c:v>
                </c:pt>
                <c:pt idx="583">
                  <c:v>-3.2309174405205279</c:v>
                </c:pt>
                <c:pt idx="584">
                  <c:v>-3.806974044291394</c:v>
                </c:pt>
                <c:pt idx="585">
                  <c:v>-3.6767167027923051</c:v>
                </c:pt>
                <c:pt idx="586">
                  <c:v>-3.2914842850262862</c:v>
                </c:pt>
                <c:pt idx="587">
                  <c:v>-2.8967312828864351</c:v>
                </c:pt>
                <c:pt idx="588">
                  <c:v>-2.7523554236929328</c:v>
                </c:pt>
                <c:pt idx="589">
                  <c:v>-3.2907128328975261</c:v>
                </c:pt>
                <c:pt idx="590">
                  <c:v>-2.9431428274165232</c:v>
                </c:pt>
                <c:pt idx="591">
                  <c:v>-5.4795966579523574</c:v>
                </c:pt>
                <c:pt idx="592">
                  <c:v>-5.5822815149443272</c:v>
                </c:pt>
                <c:pt idx="593">
                  <c:v>-6.6604271891117151</c:v>
                </c:pt>
                <c:pt idx="594">
                  <c:v>-6.2217671354706283</c:v>
                </c:pt>
                <c:pt idx="595">
                  <c:v>-5.8370886644834741</c:v>
                </c:pt>
                <c:pt idx="596">
                  <c:v>-5.1997442477452012</c:v>
                </c:pt>
                <c:pt idx="597">
                  <c:v>-4.5517784517241751</c:v>
                </c:pt>
                <c:pt idx="598">
                  <c:v>-4.2042837430796283</c:v>
                </c:pt>
                <c:pt idx="599">
                  <c:v>-3.8189371907384668</c:v>
                </c:pt>
                <c:pt idx="600">
                  <c:v>-3.383850738246394</c:v>
                </c:pt>
                <c:pt idx="601">
                  <c:v>-3.4790998498728811</c:v>
                </c:pt>
                <c:pt idx="602">
                  <c:v>-3.8275925303442189</c:v>
                </c:pt>
                <c:pt idx="603">
                  <c:v>-4.1829879819251801</c:v>
                </c:pt>
                <c:pt idx="604">
                  <c:v>-4.0287379166916537</c:v>
                </c:pt>
                <c:pt idx="605">
                  <c:v>-3.9015316151987069</c:v>
                </c:pt>
                <c:pt idx="606">
                  <c:v>-3.5127465039728918</c:v>
                </c:pt>
                <c:pt idx="607">
                  <c:v>-3.1333399883727111</c:v>
                </c:pt>
                <c:pt idx="608">
                  <c:v>-3.7040008682556049</c:v>
                </c:pt>
                <c:pt idx="609">
                  <c:v>-3.3208668904781291</c:v>
                </c:pt>
                <c:pt idx="610">
                  <c:v>-4.1584345146698354</c:v>
                </c:pt>
                <c:pt idx="611">
                  <c:v>-4.0238914829452312</c:v>
                </c:pt>
                <c:pt idx="612">
                  <c:v>-4.6153816492125088</c:v>
                </c:pt>
                <c:pt idx="613">
                  <c:v>-4.2283704067905887</c:v>
                </c:pt>
                <c:pt idx="614">
                  <c:v>-4.0934330882291761</c:v>
                </c:pt>
                <c:pt idx="615">
                  <c:v>-3.706307541148846</c:v>
                </c:pt>
                <c:pt idx="616">
                  <c:v>-3.0874761399099668</c:v>
                </c:pt>
                <c:pt idx="617">
                  <c:v>-2.709566755562633</c:v>
                </c:pt>
                <c:pt idx="618">
                  <c:v>-2.3285523646249828</c:v>
                </c:pt>
                <c:pt idx="619">
                  <c:v>-2.690996032297392</c:v>
                </c:pt>
                <c:pt idx="620">
                  <c:v>-2.3158584616835749</c:v>
                </c:pt>
                <c:pt idx="621">
                  <c:v>-2.9221874159907202</c:v>
                </c:pt>
                <c:pt idx="622">
                  <c:v>-3.042979705858329</c:v>
                </c:pt>
                <c:pt idx="623">
                  <c:v>-2.8691594270547398</c:v>
                </c:pt>
                <c:pt idx="624">
                  <c:v>-3.2475835800312609</c:v>
                </c:pt>
                <c:pt idx="625">
                  <c:v>-2.8821405119577999</c:v>
                </c:pt>
                <c:pt idx="626">
                  <c:v>-2.764334743122475</c:v>
                </c:pt>
                <c:pt idx="627">
                  <c:v>-2.396639273439376</c:v>
                </c:pt>
                <c:pt idx="628">
                  <c:v>-2.2980496443503848</c:v>
                </c:pt>
                <c:pt idx="629">
                  <c:v>-1.6875993104339391</c:v>
                </c:pt>
                <c:pt idx="630">
                  <c:v>-1.3333872349807621</c:v>
                </c:pt>
                <c:pt idx="631">
                  <c:v>-0.98422559261217657</c:v>
                </c:pt>
                <c:pt idx="632">
                  <c:v>-0.63708106671137443</c:v>
                </c:pt>
                <c:pt idx="633">
                  <c:v>-0.28462720458782093</c:v>
                </c:pt>
                <c:pt idx="634">
                  <c:v>-0.43415300137223772</c:v>
                </c:pt>
                <c:pt idx="635">
                  <c:v>-0.34448500097016682</c:v>
                </c:pt>
                <c:pt idx="636">
                  <c:v>-0.48165588574610751</c:v>
                </c:pt>
                <c:pt idx="637">
                  <c:v>-0.88021098111718743</c:v>
                </c:pt>
                <c:pt idx="638">
                  <c:v>-1.031182351848599</c:v>
                </c:pt>
                <c:pt idx="639">
                  <c:v>-1.4270771612871731</c:v>
                </c:pt>
                <c:pt idx="640">
                  <c:v>-1.5919721742132249</c:v>
                </c:pt>
                <c:pt idx="641">
                  <c:v>-1.2606557473692701</c:v>
                </c:pt>
                <c:pt idx="642">
                  <c:v>-1.173683926711391</c:v>
                </c:pt>
                <c:pt idx="643">
                  <c:v>-0.61224373886284411</c:v>
                </c:pt>
                <c:pt idx="644">
                  <c:v>-0.3011405507243694</c:v>
                </c:pt>
                <c:pt idx="645">
                  <c:v>1.0873250583699701E-2</c:v>
                </c:pt>
                <c:pt idx="646">
                  <c:v>0.36512839266711689</c:v>
                </c:pt>
                <c:pt idx="647">
                  <c:v>0.67289864952866196</c:v>
                </c:pt>
                <c:pt idx="648">
                  <c:v>0.98569533563443201</c:v>
                </c:pt>
                <c:pt idx="649">
                  <c:v>1.046232027584665</c:v>
                </c:pt>
                <c:pt idx="650">
                  <c:v>0.85875586827879147</c:v>
                </c:pt>
                <c:pt idx="651">
                  <c:v>1.148978122896807</c:v>
                </c:pt>
                <c:pt idx="652">
                  <c:v>0.4664846925913082</c:v>
                </c:pt>
                <c:pt idx="653">
                  <c:v>0.72663442550216928</c:v>
                </c:pt>
                <c:pt idx="654">
                  <c:v>3.8209318919825819E-2</c:v>
                </c:pt>
                <c:pt idx="655">
                  <c:v>-0.16723993420862371</c:v>
                </c:pt>
                <c:pt idx="656">
                  <c:v>-0.37855817137648268</c:v>
                </c:pt>
                <c:pt idx="657">
                  <c:v>-0.3375036869364294</c:v>
                </c:pt>
                <c:pt idx="658">
                  <c:v>-0.31267728098165998</c:v>
                </c:pt>
                <c:pt idx="659">
                  <c:v>-4.2415156967308583E-2</c:v>
                </c:pt>
                <c:pt idx="660">
                  <c:v>0.22190784107613129</c:v>
                </c:pt>
                <c:pt idx="661">
                  <c:v>0.48282070080222178</c:v>
                </c:pt>
                <c:pt idx="662">
                  <c:v>0.73502748286989572</c:v>
                </c:pt>
                <c:pt idx="663">
                  <c:v>0.99282868986847461</c:v>
                </c:pt>
                <c:pt idx="664">
                  <c:v>0.75895083316072487</c:v>
                </c:pt>
                <c:pt idx="665">
                  <c:v>1.005355400721498</c:v>
                </c:pt>
                <c:pt idx="666">
                  <c:v>0.27220916776010989</c:v>
                </c:pt>
                <c:pt idx="667">
                  <c:v>0.50532717834605023</c:v>
                </c:pt>
                <c:pt idx="668">
                  <c:v>0.48881820388530173</c:v>
                </c:pt>
                <c:pt idx="669">
                  <c:v>0.47816840284704648</c:v>
                </c:pt>
                <c:pt idx="670">
                  <c:v>0.69856191164171832</c:v>
                </c:pt>
                <c:pt idx="671">
                  <c:v>0.45845030071166087</c:v>
                </c:pt>
                <c:pt idx="672">
                  <c:v>0.66822407223389746</c:v>
                </c:pt>
                <c:pt idx="673">
                  <c:v>0.6339209855360366</c:v>
                </c:pt>
                <c:pt idx="674">
                  <c:v>0.84439096144620862</c:v>
                </c:pt>
                <c:pt idx="675">
                  <c:v>0.80247693528991704</c:v>
                </c:pt>
                <c:pt idx="676">
                  <c:v>1.0081893301028231</c:v>
                </c:pt>
                <c:pt idx="677">
                  <c:v>0.95817388164988415</c:v>
                </c:pt>
                <c:pt idx="678">
                  <c:v>0.8931630410886271</c:v>
                </c:pt>
                <c:pt idx="679">
                  <c:v>1.081807314070488</c:v>
                </c:pt>
                <c:pt idx="680">
                  <c:v>0.76906446113446236</c:v>
                </c:pt>
                <c:pt idx="681">
                  <c:v>0.94161010734131878</c:v>
                </c:pt>
                <c:pt idx="682">
                  <c:v>1.1160288712885631</c:v>
                </c:pt>
                <c:pt idx="683">
                  <c:v>0.79514596844302332</c:v>
                </c:pt>
                <c:pt idx="684">
                  <c:v>0.95302768733685639</c:v>
                </c:pt>
                <c:pt idx="685">
                  <c:v>1.1110752130780379</c:v>
                </c:pt>
                <c:pt idx="686">
                  <c:v>0.77490539464714914</c:v>
                </c:pt>
                <c:pt idx="687">
                  <c:v>0.92146481355290177</c:v>
                </c:pt>
                <c:pt idx="688">
                  <c:v>1.0685076046118811</c:v>
                </c:pt>
                <c:pt idx="689">
                  <c:v>0.72802205519225538</c:v>
                </c:pt>
                <c:pt idx="690">
                  <c:v>0.86144343681543489</c:v>
                </c:pt>
                <c:pt idx="691">
                  <c:v>0.99575179124632029</c:v>
                </c:pt>
                <c:pt idx="692">
                  <c:v>0.63853858205985148</c:v>
                </c:pt>
                <c:pt idx="693">
                  <c:v>0.75347750034092087</c:v>
                </c:pt>
                <c:pt idx="694">
                  <c:v>0.86796758159596266</c:v>
                </c:pt>
                <c:pt idx="695">
                  <c:v>0.979508150304639</c:v>
                </c:pt>
                <c:pt idx="696">
                  <c:v>0.83356128928834039</c:v>
                </c:pt>
                <c:pt idx="697">
                  <c:v>0.93418139649023146</c:v>
                </c:pt>
                <c:pt idx="698">
                  <c:v>1.0284830280766071</c:v>
                </c:pt>
                <c:pt idx="699">
                  <c:v>0.6287936394316489</c:v>
                </c:pt>
                <c:pt idx="700">
                  <c:v>0.71407461914736814</c:v>
                </c:pt>
                <c:pt idx="701">
                  <c:v>0.79126731764537794</c:v>
                </c:pt>
                <c:pt idx="702">
                  <c:v>0.86673223745411576</c:v>
                </c:pt>
                <c:pt idx="703">
                  <c:v>0.69690957152461408</c:v>
                </c:pt>
                <c:pt idx="704">
                  <c:v>0.76143140223580019</c:v>
                </c:pt>
                <c:pt idx="705">
                  <c:v>0.82207439262901971</c:v>
                </c:pt>
                <c:pt idx="706">
                  <c:v>0.87663132457245752</c:v>
                </c:pt>
                <c:pt idx="707">
                  <c:v>0.92611853836294245</c:v>
                </c:pt>
                <c:pt idx="708">
                  <c:v>0.96937313763723409</c:v>
                </c:pt>
                <c:pt idx="709">
                  <c:v>1.008963227380647</c:v>
                </c:pt>
                <c:pt idx="710">
                  <c:v>0.79302540029895852</c:v>
                </c:pt>
                <c:pt idx="711">
                  <c:v>0.82208404961090764</c:v>
                </c:pt>
                <c:pt idx="712">
                  <c:v>0.84549197474942162</c:v>
                </c:pt>
                <c:pt idx="713">
                  <c:v>0.86422602061354326</c:v>
                </c:pt>
                <c:pt idx="714">
                  <c:v>0.87789944255109731</c:v>
                </c:pt>
                <c:pt idx="715">
                  <c:v>0.88645343356245121</c:v>
                </c:pt>
                <c:pt idx="716">
                  <c:v>0.88992185837695104</c:v>
                </c:pt>
                <c:pt idx="717">
                  <c:v>0.88820689390919938</c:v>
                </c:pt>
                <c:pt idx="718">
                  <c:v>1.1314761882574369</c:v>
                </c:pt>
                <c:pt idx="719">
                  <c:v>1.1197386130726981</c:v>
                </c:pt>
                <c:pt idx="720">
                  <c:v>1.1029050135642819</c:v>
                </c:pt>
                <c:pt idx="721">
                  <c:v>1.0811928983909811</c:v>
                </c:pt>
                <c:pt idx="722">
                  <c:v>1.05394773225467</c:v>
                </c:pt>
                <c:pt idx="723">
                  <c:v>1.0219993827772811</c:v>
                </c:pt>
                <c:pt idx="724">
                  <c:v>0.98553149346307123</c:v>
                </c:pt>
                <c:pt idx="725">
                  <c:v>1.1779045242161319</c:v>
                </c:pt>
                <c:pt idx="726">
                  <c:v>1.1307015936625791</c:v>
                </c:pt>
                <c:pt idx="727">
                  <c:v>1.327596544982327</c:v>
                </c:pt>
                <c:pt idx="728">
                  <c:v>1.269725772407128</c:v>
                </c:pt>
                <c:pt idx="729">
                  <c:v>1.448329082164804</c:v>
                </c:pt>
                <c:pt idx="730">
                  <c:v>1.3801678311463379</c:v>
                </c:pt>
                <c:pt idx="731">
                  <c:v>1.3051634153025731</c:v>
                </c:pt>
                <c:pt idx="732">
                  <c:v>1.717086304022843</c:v>
                </c:pt>
                <c:pt idx="733">
                  <c:v>1.6344731125927581</c:v>
                </c:pt>
                <c:pt idx="734">
                  <c:v>1.544613247398956</c:v>
                </c:pt>
                <c:pt idx="735">
                  <c:v>1.4517741737175951</c:v>
                </c:pt>
                <c:pt idx="736">
                  <c:v>1.8435543194636641</c:v>
                </c:pt>
                <c:pt idx="737">
                  <c:v>1.736951631683368</c:v>
                </c:pt>
                <c:pt idx="738">
                  <c:v>1.868665190027428</c:v>
                </c:pt>
                <c:pt idx="739">
                  <c:v>2.0074371078079878</c:v>
                </c:pt>
                <c:pt idx="740">
                  <c:v>1.887639865784166</c:v>
                </c:pt>
                <c:pt idx="741">
                  <c:v>2.006824582865534</c:v>
                </c:pt>
                <c:pt idx="742">
                  <c:v>1.878860712603782</c:v>
                </c:pt>
                <c:pt idx="743">
                  <c:v>2.2376115951358599</c:v>
                </c:pt>
                <c:pt idx="744">
                  <c:v>2.3470925521993991</c:v>
                </c:pt>
                <c:pt idx="745">
                  <c:v>1.9553141203372919</c:v>
                </c:pt>
                <c:pt idx="746">
                  <c:v>2.30013457154817</c:v>
                </c:pt>
                <c:pt idx="747">
                  <c:v>2.150118637569804</c:v>
                </c:pt>
                <c:pt idx="748">
                  <c:v>2.4824629638178379</c:v>
                </c:pt>
                <c:pt idx="749">
                  <c:v>2.319601539971714</c:v>
                </c:pt>
                <c:pt idx="750">
                  <c:v>2.6498794088813038</c:v>
                </c:pt>
                <c:pt idx="751">
                  <c:v>2.7192909970205221</c:v>
                </c:pt>
                <c:pt idx="752">
                  <c:v>2.5450406142261102</c:v>
                </c:pt>
                <c:pt idx="753">
                  <c:v>2.8486445950277641</c:v>
                </c:pt>
                <c:pt idx="754">
                  <c:v>2.9175059725451722</c:v>
                </c:pt>
                <c:pt idx="755">
                  <c:v>2.9711944285336358</c:v>
                </c:pt>
                <c:pt idx="756">
                  <c:v>2.7766136462880411</c:v>
                </c:pt>
                <c:pt idx="757">
                  <c:v>3.3245670258277191</c:v>
                </c:pt>
                <c:pt idx="758">
                  <c:v>3.3658276182746651</c:v>
                </c:pt>
                <c:pt idx="759">
                  <c:v>3.1610324725784271</c:v>
                </c:pt>
                <c:pt idx="760">
                  <c:v>3.4149361072552722</c:v>
                </c:pt>
                <c:pt idx="761">
                  <c:v>3.697286664608896</c:v>
                </c:pt>
                <c:pt idx="762">
                  <c:v>3.9673473317857599</c:v>
                </c:pt>
                <c:pt idx="763">
                  <c:v>3.9812986121560239</c:v>
                </c:pt>
                <c:pt idx="764">
                  <c:v>3.7588402683466029</c:v>
                </c:pt>
                <c:pt idx="765">
                  <c:v>4.5049413758041794</c:v>
                </c:pt>
                <c:pt idx="766">
                  <c:v>4.2721612037038312</c:v>
                </c:pt>
                <c:pt idx="767">
                  <c:v>4.2632566931736164</c:v>
                </c:pt>
                <c:pt idx="768">
                  <c:v>4.019162552359461</c:v>
                </c:pt>
                <c:pt idx="769">
                  <c:v>4.2616082694295301</c:v>
                </c:pt>
                <c:pt idx="770">
                  <c:v>4.2525574381569697</c:v>
                </c:pt>
                <c:pt idx="771">
                  <c:v>3.9965091682718712</c:v>
                </c:pt>
                <c:pt idx="772">
                  <c:v>4.4658825245561502</c:v>
                </c:pt>
                <c:pt idx="773">
                  <c:v>4.2110845544018218</c:v>
                </c:pt>
                <c:pt idx="774">
                  <c:v>4.435056910262972</c:v>
                </c:pt>
                <c:pt idx="775">
                  <c:v>4.1540758364264434</c:v>
                </c:pt>
                <c:pt idx="776">
                  <c:v>5.1035727398018196</c:v>
                </c:pt>
                <c:pt idx="777">
                  <c:v>5.0746128149633307</c:v>
                </c:pt>
                <c:pt idx="778">
                  <c:v>4.7925884043644942</c:v>
                </c:pt>
                <c:pt idx="779">
                  <c:v>4.9981176511683429</c:v>
                </c:pt>
                <c:pt idx="780">
                  <c:v>5.1977531205105834</c:v>
                </c:pt>
                <c:pt idx="781">
                  <c:v>5.3945115081674828</c:v>
                </c:pt>
                <c:pt idx="782">
                  <c:v>5.0943303965772486</c:v>
                </c:pt>
                <c:pt idx="783">
                  <c:v>5.2843811329743184</c:v>
                </c:pt>
                <c:pt idx="784">
                  <c:v>5.2236424438681013</c:v>
                </c:pt>
                <c:pt idx="785">
                  <c:v>5.4124329900608359</c:v>
                </c:pt>
                <c:pt idx="786">
                  <c:v>5.3458137801050327</c:v>
                </c:pt>
                <c:pt idx="787">
                  <c:v>5.2787149481513609</c:v>
                </c:pt>
                <c:pt idx="788">
                  <c:v>5.9418373922107426</c:v>
                </c:pt>
                <c:pt idx="789">
                  <c:v>5.8748079922855823</c:v>
                </c:pt>
                <c:pt idx="790">
                  <c:v>5.5591004027243969</c:v>
                </c:pt>
                <c:pt idx="791">
                  <c:v>5.4769456638795759</c:v>
                </c:pt>
                <c:pt idx="792">
                  <c:v>5.4043088258574983</c:v>
                </c:pt>
                <c:pt idx="793">
                  <c:v>5.5564496082896264</c:v>
                </c:pt>
                <c:pt idx="794">
                  <c:v>5.2294475760427872</c:v>
                </c:pt>
                <c:pt idx="795">
                  <c:v>5.6087702511505881</c:v>
                </c:pt>
                <c:pt idx="796">
                  <c:v>5.5123401287410729</c:v>
                </c:pt>
                <c:pt idx="797">
                  <c:v>5.6602338153605558</c:v>
                </c:pt>
                <c:pt idx="798">
                  <c:v>5.8142053865447556</c:v>
                </c:pt>
                <c:pt idx="799">
                  <c:v>5.9550422564219048</c:v>
                </c:pt>
                <c:pt idx="800">
                  <c:v>6.341688727257889</c:v>
                </c:pt>
                <c:pt idx="801">
                  <c:v>5.9867342777318129</c:v>
                </c:pt>
                <c:pt idx="802">
                  <c:v>5.6357530116875978</c:v>
                </c:pt>
                <c:pt idx="803">
                  <c:v>5.5360537011693216</c:v>
                </c:pt>
                <c:pt idx="804">
                  <c:v>5.1840098588494357</c:v>
                </c:pt>
                <c:pt idx="805">
                  <c:v>5.7907035547372914</c:v>
                </c:pt>
                <c:pt idx="806">
                  <c:v>5.9322402014552438</c:v>
                </c:pt>
                <c:pt idx="807">
                  <c:v>6.2971146211779683</c:v>
                </c:pt>
                <c:pt idx="808">
                  <c:v>5.9342516249139408</c:v>
                </c:pt>
                <c:pt idx="809">
                  <c:v>5.5646717232830838</c:v>
                </c:pt>
                <c:pt idx="810">
                  <c:v>5.158011308478649</c:v>
                </c:pt>
                <c:pt idx="811">
                  <c:v>5.5574402385959729</c:v>
                </c:pt>
                <c:pt idx="812">
                  <c:v>6.6525339221618651</c:v>
                </c:pt>
                <c:pt idx="813">
                  <c:v>7.0101907340411458</c:v>
                </c:pt>
                <c:pt idx="814">
                  <c:v>8.829858015114894</c:v>
                </c:pt>
                <c:pt idx="815">
                  <c:v>8.7068639824740899</c:v>
                </c:pt>
                <c:pt idx="816">
                  <c:v>8.329880674603487</c:v>
                </c:pt>
                <c:pt idx="817">
                  <c:v>7.9412627799964639</c:v>
                </c:pt>
                <c:pt idx="818">
                  <c:v>7.307150608241102</c:v>
                </c:pt>
                <c:pt idx="819">
                  <c:v>6.9321917215355029</c:v>
                </c:pt>
                <c:pt idx="820">
                  <c:v>6.5489403629693186</c:v>
                </c:pt>
                <c:pt idx="821">
                  <c:v>6.1655458241573058</c:v>
                </c:pt>
                <c:pt idx="822">
                  <c:v>5.7794245939387849</c:v>
                </c:pt>
                <c:pt idx="823">
                  <c:v>6.8673796341668378</c:v>
                </c:pt>
                <c:pt idx="824">
                  <c:v>7.6939045306714036</c:v>
                </c:pt>
                <c:pt idx="825">
                  <c:v>7.8040278630319904</c:v>
                </c:pt>
                <c:pt idx="826">
                  <c:v>7.411770494700221</c:v>
                </c:pt>
                <c:pt idx="827">
                  <c:v>7.0196421653682819</c:v>
                </c:pt>
                <c:pt idx="828">
                  <c:v>6.398746063531263</c:v>
                </c:pt>
                <c:pt idx="829">
                  <c:v>5.9657720710723368</c:v>
                </c:pt>
                <c:pt idx="830">
                  <c:v>5.3208959822615327</c:v>
                </c:pt>
                <c:pt idx="831">
                  <c:v>4.9665754593239342</c:v>
                </c:pt>
                <c:pt idx="832">
                  <c:v>5.065667370907164</c:v>
                </c:pt>
                <c:pt idx="833">
                  <c:v>5.4114155957135486</c:v>
                </c:pt>
                <c:pt idx="834">
                  <c:v>5.505042623800648</c:v>
                </c:pt>
                <c:pt idx="835">
                  <c:v>7.324938515992983</c:v>
                </c:pt>
                <c:pt idx="836">
                  <c:v>6.8842045465816284</c:v>
                </c:pt>
                <c:pt idx="837">
                  <c:v>6.7467907210410658</c:v>
                </c:pt>
                <c:pt idx="838">
                  <c:v>6.3577715587662169</c:v>
                </c:pt>
                <c:pt idx="839">
                  <c:v>5.9685235795349456</c:v>
                </c:pt>
                <c:pt idx="840">
                  <c:v>5.8186579612452078</c:v>
                </c:pt>
                <c:pt idx="841">
                  <c:v>6.1765897079407637</c:v>
                </c:pt>
                <c:pt idx="842">
                  <c:v>6.5116323284992754</c:v>
                </c:pt>
                <c:pt idx="843">
                  <c:v>7.1040345719537186</c:v>
                </c:pt>
                <c:pt idx="844">
                  <c:v>7.1982691187916146</c:v>
                </c:pt>
                <c:pt idx="845">
                  <c:v>6.8189059917521044</c:v>
                </c:pt>
                <c:pt idx="846">
                  <c:v>6.4308230369850614</c:v>
                </c:pt>
                <c:pt idx="847">
                  <c:v>6.2802246404507969</c:v>
                </c:pt>
                <c:pt idx="848">
                  <c:v>5.8853589465359732</c:v>
                </c:pt>
                <c:pt idx="849">
                  <c:v>5.9842807015531037</c:v>
                </c:pt>
                <c:pt idx="850">
                  <c:v>5.5913590004788887</c:v>
                </c:pt>
                <c:pt idx="851">
                  <c:v>6.4296689632734294</c:v>
                </c:pt>
                <c:pt idx="852">
                  <c:v>7.2771567072264531</c:v>
                </c:pt>
                <c:pt idx="853">
                  <c:v>7.8748369060999153</c:v>
                </c:pt>
                <c:pt idx="854">
                  <c:v>9.2137268093186719</c:v>
                </c:pt>
                <c:pt idx="855">
                  <c:v>9.3177626849149533</c:v>
                </c:pt>
                <c:pt idx="856">
                  <c:v>9.9050933574233966</c:v>
                </c:pt>
                <c:pt idx="857">
                  <c:v>9.5316034915997818</c:v>
                </c:pt>
                <c:pt idx="858">
                  <c:v>9.1590186535170517</c:v>
                </c:pt>
                <c:pt idx="859">
                  <c:v>7.8091308811323756</c:v>
                </c:pt>
                <c:pt idx="860">
                  <c:v>6.4589182194056889</c:v>
                </c:pt>
                <c:pt idx="861">
                  <c:v>4.3738693846832462</c:v>
                </c:pt>
                <c:pt idx="862">
                  <c:v>3.5040707467543939</c:v>
                </c:pt>
                <c:pt idx="863">
                  <c:v>3.1388377677079689</c:v>
                </c:pt>
                <c:pt idx="864">
                  <c:v>2.7316704030602641</c:v>
                </c:pt>
                <c:pt idx="865">
                  <c:v>2.3707551335950261</c:v>
                </c:pt>
                <c:pt idx="866">
                  <c:v>2.0074821682419208</c:v>
                </c:pt>
                <c:pt idx="867">
                  <c:v>1.895104780084893</c:v>
                </c:pt>
                <c:pt idx="868">
                  <c:v>2.7497139824462238</c:v>
                </c:pt>
                <c:pt idx="869">
                  <c:v>2.8843271356216751</c:v>
                </c:pt>
                <c:pt idx="870">
                  <c:v>3.512721997144439</c:v>
                </c:pt>
                <c:pt idx="871">
                  <c:v>3.148295376516359</c:v>
                </c:pt>
                <c:pt idx="872">
                  <c:v>3.775322845690027</c:v>
                </c:pt>
                <c:pt idx="873">
                  <c:v>3.179363868503458</c:v>
                </c:pt>
                <c:pt idx="874">
                  <c:v>2.8341708175750568</c:v>
                </c:pt>
                <c:pt idx="875">
                  <c:v>2.7366259416141081</c:v>
                </c:pt>
                <c:pt idx="876">
                  <c:v>2.3866145082211569</c:v>
                </c:pt>
                <c:pt idx="877">
                  <c:v>2.0945862967359692</c:v>
                </c:pt>
                <c:pt idx="878">
                  <c:v>1.750622063595358</c:v>
                </c:pt>
                <c:pt idx="879">
                  <c:v>1.41757109930208</c:v>
                </c:pt>
                <c:pt idx="880">
                  <c:v>1.0876585483497929</c:v>
                </c:pt>
                <c:pt idx="881">
                  <c:v>1.2164521077627339</c:v>
                </c:pt>
                <c:pt idx="882">
                  <c:v>1.621706768223703</c:v>
                </c:pt>
                <c:pt idx="883">
                  <c:v>1.794625747686297</c:v>
                </c:pt>
                <c:pt idx="884">
                  <c:v>1.960562130430219</c:v>
                </c:pt>
                <c:pt idx="885">
                  <c:v>1.8865259352549799</c:v>
                </c:pt>
                <c:pt idx="886">
                  <c:v>1.5727682441686279</c:v>
                </c:pt>
                <c:pt idx="887">
                  <c:v>1.267408223400651</c:v>
                </c:pt>
                <c:pt idx="888">
                  <c:v>0.95980429882069984</c:v>
                </c:pt>
                <c:pt idx="889">
                  <c:v>0.65299284142517422</c:v>
                </c:pt>
                <c:pt idx="890">
                  <c:v>0.35290402842196039</c:v>
                </c:pt>
                <c:pt idx="891">
                  <c:v>-0.1846351888403035</c:v>
                </c:pt>
                <c:pt idx="892">
                  <c:v>-0.72827688207971164</c:v>
                </c:pt>
                <c:pt idx="893">
                  <c:v>-1.2628124824349241</c:v>
                </c:pt>
                <c:pt idx="894">
                  <c:v>-1.5488574545597369</c:v>
                </c:pt>
                <c:pt idx="895">
                  <c:v>-1.8304074805288051</c:v>
                </c:pt>
                <c:pt idx="896">
                  <c:v>-2.1156526713450319</c:v>
                </c:pt>
                <c:pt idx="897">
                  <c:v>-2.3846958494222008</c:v>
                </c:pt>
                <c:pt idx="898">
                  <c:v>-2.4167728024812618</c:v>
                </c:pt>
                <c:pt idx="899">
                  <c:v>-1.706438603463567</c:v>
                </c:pt>
                <c:pt idx="900">
                  <c:v>-1.9672330195466541</c:v>
                </c:pt>
                <c:pt idx="901">
                  <c:v>-1.252498080637594</c:v>
                </c:pt>
                <c:pt idx="902">
                  <c:v>-1.5057298193836171</c:v>
                </c:pt>
                <c:pt idx="903">
                  <c:v>-0.5432146217546574</c:v>
                </c:pt>
                <c:pt idx="904">
                  <c:v>-0.79964337461203172</c:v>
                </c:pt>
                <c:pt idx="905">
                  <c:v>-0.54851022288175955</c:v>
                </c:pt>
                <c:pt idx="906">
                  <c:v>-0.54199349876066094</c:v>
                </c:pt>
                <c:pt idx="907">
                  <c:v>-0.78198782498125752</c:v>
                </c:pt>
                <c:pt idx="908">
                  <c:v>-0.28459833470230927</c:v>
                </c:pt>
                <c:pt idx="909">
                  <c:v>-0.50849539733243887</c:v>
                </c:pt>
                <c:pt idx="910">
                  <c:v>-0.2384939399719315</c:v>
                </c:pt>
                <c:pt idx="911">
                  <c:v>-0.22160446648641141</c:v>
                </c:pt>
                <c:pt idx="912">
                  <c:v>5.4654396602700217E-2</c:v>
                </c:pt>
                <c:pt idx="913">
                  <c:v>8.6441030592027346E-2</c:v>
                </c:pt>
                <c:pt idx="914">
                  <c:v>-0.12021059886180301</c:v>
                </c:pt>
                <c:pt idx="915">
                  <c:v>0.16270290512323979</c:v>
                </c:pt>
                <c:pt idx="916">
                  <c:v>-3.6053590701271787E-2</c:v>
                </c:pt>
                <c:pt idx="917">
                  <c:v>1.252986401902945E-2</c:v>
                </c:pt>
                <c:pt idx="918">
                  <c:v>6.2605580454771825E-2</c:v>
                </c:pt>
                <c:pt idx="919">
                  <c:v>0.12281363473283589</c:v>
                </c:pt>
                <c:pt idx="920">
                  <c:v>-5.9759172827000377E-2</c:v>
                </c:pt>
                <c:pt idx="921">
                  <c:v>0.26006888480137041</c:v>
                </c:pt>
                <c:pt idx="922">
                  <c:v>8.5297179725415617E-2</c:v>
                </c:pt>
                <c:pt idx="923">
                  <c:v>0.1599188846364257</c:v>
                </c:pt>
                <c:pt idx="924">
                  <c:v>0.2472316296312442</c:v>
                </c:pt>
                <c:pt idx="925">
                  <c:v>9.2231732598122562E-2</c:v>
                </c:pt>
                <c:pt idx="926">
                  <c:v>0.17510297259914859</c:v>
                </c:pt>
                <c:pt idx="927">
                  <c:v>0.27389233993295647</c:v>
                </c:pt>
                <c:pt idx="928">
                  <c:v>0.13193408097887979</c:v>
                </c:pt>
                <c:pt idx="929">
                  <c:v>0.48767292049663519</c:v>
                </c:pt>
                <c:pt idx="930">
                  <c:v>0.35011506169814771</c:v>
                </c:pt>
                <c:pt idx="931">
                  <c:v>0.22093851898065961</c:v>
                </c:pt>
                <c:pt idx="932">
                  <c:v>0.33485529777419742</c:v>
                </c:pt>
                <c:pt idx="933">
                  <c:v>0.45609641374963422</c:v>
                </c:pt>
                <c:pt idx="934">
                  <c:v>0.34043483687008802</c:v>
                </c:pt>
                <c:pt idx="935">
                  <c:v>0.47903378763697901</c:v>
                </c:pt>
                <c:pt idx="936">
                  <c:v>0.61193544711545655</c:v>
                </c:pt>
                <c:pt idx="937">
                  <c:v>0.51322718152476909</c:v>
                </c:pt>
                <c:pt idx="938">
                  <c:v>0.66673946316331012</c:v>
                </c:pt>
                <c:pt idx="939">
                  <c:v>0.57507811861262326</c:v>
                </c:pt>
                <c:pt idx="940">
                  <c:v>0.49166650015251889</c:v>
                </c:pt>
                <c:pt idx="941">
                  <c:v>0.41244605069763912</c:v>
                </c:pt>
                <c:pt idx="942">
                  <c:v>0.3367861616392247</c:v>
                </c:pt>
                <c:pt idx="943">
                  <c:v>0.26654012542479683</c:v>
                </c:pt>
                <c:pt idx="944">
                  <c:v>0.20295355439526469</c:v>
                </c:pt>
                <c:pt idx="945">
                  <c:v>0.63306974513957925</c:v>
                </c:pt>
                <c:pt idx="946">
                  <c:v>0.57801133727187448</c:v>
                </c:pt>
                <c:pt idx="947">
                  <c:v>0.52826224974285196</c:v>
                </c:pt>
                <c:pt idx="948">
                  <c:v>0.48321785400108302</c:v>
                </c:pt>
                <c:pt idx="949">
                  <c:v>0.44460036269501302</c:v>
                </c:pt>
                <c:pt idx="950">
                  <c:v>0.40644493398929171</c:v>
                </c:pt>
                <c:pt idx="951">
                  <c:v>0.37752663440045348</c:v>
                </c:pt>
                <c:pt idx="952">
                  <c:v>0.35376708852598432</c:v>
                </c:pt>
                <c:pt idx="953">
                  <c:v>0.57539761963570868</c:v>
                </c:pt>
                <c:pt idx="954">
                  <c:v>0.56188660296899684</c:v>
                </c:pt>
                <c:pt idx="955">
                  <c:v>0.55339725440450138</c:v>
                </c:pt>
                <c:pt idx="956">
                  <c:v>0.55005140761366533</c:v>
                </c:pt>
                <c:pt idx="957">
                  <c:v>0.55190231791863198</c:v>
                </c:pt>
                <c:pt idx="958">
                  <c:v>0.31890861218792571</c:v>
                </c:pt>
                <c:pt idx="959">
                  <c:v>0.33095621317809792</c:v>
                </c:pt>
                <c:pt idx="960">
                  <c:v>9.8077971377733775E-2</c:v>
                </c:pt>
                <c:pt idx="961">
                  <c:v>0.37009262161419088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0.45776820182800287</c:v>
                </c:pt>
                <c:pt idx="1">
                  <c:v>0.59150838851928711</c:v>
                </c:pt>
                <c:pt idx="2">
                  <c:v>0.73237299919128418</c:v>
                </c:pt>
                <c:pt idx="3">
                  <c:v>0.85681438446044922</c:v>
                </c:pt>
                <c:pt idx="4">
                  <c:v>0.98216676712036133</c:v>
                </c:pt>
                <c:pt idx="5">
                  <c:v>1.107496500015259</c:v>
                </c:pt>
                <c:pt idx="6">
                  <c:v>1.2313158512115481</c:v>
                </c:pt>
                <c:pt idx="7">
                  <c:v>1.357589483261108</c:v>
                </c:pt>
                <c:pt idx="8">
                  <c:v>1.479251384735107</c:v>
                </c:pt>
                <c:pt idx="9">
                  <c:v>1.606916666030884</c:v>
                </c:pt>
                <c:pt idx="10">
                  <c:v>1.7286539077758789</c:v>
                </c:pt>
                <c:pt idx="11">
                  <c:v>1.8541097640991211</c:v>
                </c:pt>
                <c:pt idx="12">
                  <c:v>1.981612920761108</c:v>
                </c:pt>
                <c:pt idx="13">
                  <c:v>2.10591721534729</c:v>
                </c:pt>
                <c:pt idx="14">
                  <c:v>2.2291028499603271</c:v>
                </c:pt>
                <c:pt idx="15">
                  <c:v>2.350634098052979</c:v>
                </c:pt>
                <c:pt idx="16">
                  <c:v>2.4767835140228271</c:v>
                </c:pt>
                <c:pt idx="17">
                  <c:v>2.602420330047607</c:v>
                </c:pt>
                <c:pt idx="18">
                  <c:v>2.7263016700744629</c:v>
                </c:pt>
                <c:pt idx="19">
                  <c:v>2.8502318859100342</c:v>
                </c:pt>
                <c:pt idx="20">
                  <c:v>2.97758936882019</c:v>
                </c:pt>
                <c:pt idx="21">
                  <c:v>3.1022946834564209</c:v>
                </c:pt>
                <c:pt idx="22">
                  <c:v>3.2275347709655762</c:v>
                </c:pt>
                <c:pt idx="23">
                  <c:v>3.3498349189758301</c:v>
                </c:pt>
                <c:pt idx="24">
                  <c:v>3.4750368595123291</c:v>
                </c:pt>
                <c:pt idx="25">
                  <c:v>3.600462675094604</c:v>
                </c:pt>
                <c:pt idx="26">
                  <c:v>3.7251572608947749</c:v>
                </c:pt>
                <c:pt idx="27">
                  <c:v>3.8486559391021729</c:v>
                </c:pt>
                <c:pt idx="28">
                  <c:v>3.9738519191741939</c:v>
                </c:pt>
                <c:pt idx="29">
                  <c:v>4.097658634185791</c:v>
                </c:pt>
                <c:pt idx="30">
                  <c:v>4.2210972309112549</c:v>
                </c:pt>
                <c:pt idx="31">
                  <c:v>4.3470838069915771</c:v>
                </c:pt>
                <c:pt idx="32">
                  <c:v>4.4720206260681152</c:v>
                </c:pt>
                <c:pt idx="33">
                  <c:v>4.5991499423980713</c:v>
                </c:pt>
                <c:pt idx="34">
                  <c:v>4.7218015193939209</c:v>
                </c:pt>
                <c:pt idx="35">
                  <c:v>4.8452315330505371</c:v>
                </c:pt>
                <c:pt idx="36">
                  <c:v>4.9718043804168701</c:v>
                </c:pt>
                <c:pt idx="37">
                  <c:v>5.0968170166015616</c:v>
                </c:pt>
                <c:pt idx="38">
                  <c:v>5.234757661819458</c:v>
                </c:pt>
                <c:pt idx="39">
                  <c:v>5.3603014945983887</c:v>
                </c:pt>
                <c:pt idx="40">
                  <c:v>5.4703528881072998</c:v>
                </c:pt>
                <c:pt idx="41">
                  <c:v>5.5969207286834717</c:v>
                </c:pt>
                <c:pt idx="42">
                  <c:v>5.7207047939300537</c:v>
                </c:pt>
                <c:pt idx="43">
                  <c:v>5.8593122959136963</c:v>
                </c:pt>
                <c:pt idx="44">
                  <c:v>5.9824564456939697</c:v>
                </c:pt>
                <c:pt idx="45">
                  <c:v>6.1089968681335449</c:v>
                </c:pt>
                <c:pt idx="46">
                  <c:v>6.2336452007293701</c:v>
                </c:pt>
                <c:pt idx="47">
                  <c:v>6.345839262008667</c:v>
                </c:pt>
                <c:pt idx="48">
                  <c:v>6.47306227684021</c:v>
                </c:pt>
                <c:pt idx="49">
                  <c:v>6.5960602760314941</c:v>
                </c:pt>
                <c:pt idx="50">
                  <c:v>6.7223045825958252</c:v>
                </c:pt>
                <c:pt idx="51">
                  <c:v>6.8457686901092529</c:v>
                </c:pt>
                <c:pt idx="52">
                  <c:v>6.9824202060699463</c:v>
                </c:pt>
                <c:pt idx="53">
                  <c:v>7.1080508232116699</c:v>
                </c:pt>
                <c:pt idx="54">
                  <c:v>7.2340736389160156</c:v>
                </c:pt>
                <c:pt idx="55">
                  <c:v>7.3584804534912109</c:v>
                </c:pt>
                <c:pt idx="56">
                  <c:v>7.4828906059265137</c:v>
                </c:pt>
                <c:pt idx="57">
                  <c:v>7.6074187755584717</c:v>
                </c:pt>
                <c:pt idx="58">
                  <c:v>7.7337424755096444</c:v>
                </c:pt>
                <c:pt idx="59">
                  <c:v>7.8592109680175781</c:v>
                </c:pt>
                <c:pt idx="60">
                  <c:v>7.9690656661987296</c:v>
                </c:pt>
                <c:pt idx="61">
                  <c:v>8.1099932193756104</c:v>
                </c:pt>
                <c:pt idx="62">
                  <c:v>8.2342100143432617</c:v>
                </c:pt>
                <c:pt idx="63">
                  <c:v>8.3592507839202881</c:v>
                </c:pt>
                <c:pt idx="64">
                  <c:v>8.4827346801757813</c:v>
                </c:pt>
                <c:pt idx="65">
                  <c:v>8.6085717678070068</c:v>
                </c:pt>
                <c:pt idx="66">
                  <c:v>8.7293703556060791</c:v>
                </c:pt>
                <c:pt idx="67">
                  <c:v>8.8518712520599365</c:v>
                </c:pt>
                <c:pt idx="68">
                  <c:v>8.9769713878631592</c:v>
                </c:pt>
                <c:pt idx="69">
                  <c:v>9.101266622543335</c:v>
                </c:pt>
                <c:pt idx="70">
                  <c:v>9.2259540557861328</c:v>
                </c:pt>
                <c:pt idx="71">
                  <c:v>9.3521318435668945</c:v>
                </c:pt>
                <c:pt idx="72">
                  <c:v>9.4724380970001221</c:v>
                </c:pt>
                <c:pt idx="73">
                  <c:v>9.6001572608947754</c:v>
                </c:pt>
                <c:pt idx="74">
                  <c:v>9.7232255935668945</c:v>
                </c:pt>
                <c:pt idx="75">
                  <c:v>9.8458626270294189</c:v>
                </c:pt>
                <c:pt idx="76">
                  <c:v>9.9698550701141357</c:v>
                </c:pt>
                <c:pt idx="77">
                  <c:v>10.099894762039179</c:v>
                </c:pt>
                <c:pt idx="78">
                  <c:v>10.222250461578369</c:v>
                </c:pt>
                <c:pt idx="79">
                  <c:v>10.360166072845461</c:v>
                </c:pt>
                <c:pt idx="80">
                  <c:v>10.48194408416748</c:v>
                </c:pt>
                <c:pt idx="81">
                  <c:v>10.6052143573761</c:v>
                </c:pt>
                <c:pt idx="82">
                  <c:v>10.72909045219421</c:v>
                </c:pt>
                <c:pt idx="83">
                  <c:v>10.856017827987669</c:v>
                </c:pt>
                <c:pt idx="84">
                  <c:v>10.978436231613159</c:v>
                </c:pt>
                <c:pt idx="85">
                  <c:v>11.10416579246521</c:v>
                </c:pt>
                <c:pt idx="86">
                  <c:v>11.22876405715942</c:v>
                </c:pt>
                <c:pt idx="87">
                  <c:v>11.35380530357361</c:v>
                </c:pt>
                <c:pt idx="88">
                  <c:v>11.47862529754639</c:v>
                </c:pt>
                <c:pt idx="89">
                  <c:v>11.602128505706791</c:v>
                </c:pt>
                <c:pt idx="90">
                  <c:v>11.72622179985046</c:v>
                </c:pt>
                <c:pt idx="91">
                  <c:v>11.85321831703186</c:v>
                </c:pt>
                <c:pt idx="92">
                  <c:v>11.9785623550415</c:v>
                </c:pt>
                <c:pt idx="93">
                  <c:v>12.10096597671509</c:v>
                </c:pt>
                <c:pt idx="94">
                  <c:v>12.22578716278076</c:v>
                </c:pt>
                <c:pt idx="95">
                  <c:v>12.35012149810791</c:v>
                </c:pt>
                <c:pt idx="96">
                  <c:v>12.47750020027161</c:v>
                </c:pt>
                <c:pt idx="97">
                  <c:v>12.604692459106451</c:v>
                </c:pt>
                <c:pt idx="98">
                  <c:v>12.72702193260193</c:v>
                </c:pt>
                <c:pt idx="99">
                  <c:v>12.85081839561462</c:v>
                </c:pt>
                <c:pt idx="100">
                  <c:v>12.97624850273132</c:v>
                </c:pt>
                <c:pt idx="101">
                  <c:v>13.10125160217285</c:v>
                </c:pt>
                <c:pt idx="102">
                  <c:v>13.224922657012939</c:v>
                </c:pt>
                <c:pt idx="103">
                  <c:v>13.350420236587521</c:v>
                </c:pt>
                <c:pt idx="104">
                  <c:v>13.473616123199459</c:v>
                </c:pt>
                <c:pt idx="105">
                  <c:v>13.598402738571171</c:v>
                </c:pt>
                <c:pt idx="106">
                  <c:v>13.72538995742798</c:v>
                </c:pt>
                <c:pt idx="107">
                  <c:v>13.847974538803101</c:v>
                </c:pt>
                <c:pt idx="108">
                  <c:v>13.97523999214172</c:v>
                </c:pt>
                <c:pt idx="109">
                  <c:v>14.098244667053221</c:v>
                </c:pt>
                <c:pt idx="110">
                  <c:v>14.22281455993652</c:v>
                </c:pt>
                <c:pt idx="111">
                  <c:v>14.347519397735599</c:v>
                </c:pt>
                <c:pt idx="112">
                  <c:v>14.47337317466736</c:v>
                </c:pt>
                <c:pt idx="113">
                  <c:v>14.59697818756104</c:v>
                </c:pt>
                <c:pt idx="114">
                  <c:v>14.720702886581419</c:v>
                </c:pt>
                <c:pt idx="115">
                  <c:v>14.847890853881839</c:v>
                </c:pt>
                <c:pt idx="116">
                  <c:v>14.984944343566889</c:v>
                </c:pt>
                <c:pt idx="117">
                  <c:v>15.110877752304081</c:v>
                </c:pt>
                <c:pt idx="118">
                  <c:v>15.234885931015009</c:v>
                </c:pt>
                <c:pt idx="119">
                  <c:v>15.356993436813349</c:v>
                </c:pt>
                <c:pt idx="120">
                  <c:v>15.483918428421021</c:v>
                </c:pt>
                <c:pt idx="121">
                  <c:v>15.61061429977417</c:v>
                </c:pt>
                <c:pt idx="122">
                  <c:v>15.719947099685671</c:v>
                </c:pt>
                <c:pt idx="123">
                  <c:v>15.860161304473881</c:v>
                </c:pt>
                <c:pt idx="124">
                  <c:v>15.98373818397522</c:v>
                </c:pt>
                <c:pt idx="125">
                  <c:v>16.110635995864872</c:v>
                </c:pt>
                <c:pt idx="126">
                  <c:v>16.236999034881588</c:v>
                </c:pt>
                <c:pt idx="127">
                  <c:v>16.357896327972409</c:v>
                </c:pt>
                <c:pt idx="128">
                  <c:v>16.481132984161381</c:v>
                </c:pt>
                <c:pt idx="129">
                  <c:v>16.607471704483029</c:v>
                </c:pt>
                <c:pt idx="130">
                  <c:v>16.735415458679199</c:v>
                </c:pt>
                <c:pt idx="131">
                  <c:v>16.858657121658329</c:v>
                </c:pt>
                <c:pt idx="132">
                  <c:v>16.972597122192379</c:v>
                </c:pt>
                <c:pt idx="133">
                  <c:v>17.096458673477169</c:v>
                </c:pt>
                <c:pt idx="134">
                  <c:v>17.221476793289181</c:v>
                </c:pt>
                <c:pt idx="135">
                  <c:v>17.347021579742432</c:v>
                </c:pt>
                <c:pt idx="136">
                  <c:v>17.475232839584351</c:v>
                </c:pt>
                <c:pt idx="137">
                  <c:v>17.59937858581543</c:v>
                </c:pt>
                <c:pt idx="138">
                  <c:v>17.722501039505001</c:v>
                </c:pt>
                <c:pt idx="139">
                  <c:v>17.847046375274662</c:v>
                </c:pt>
                <c:pt idx="140">
                  <c:v>17.97037506103516</c:v>
                </c:pt>
                <c:pt idx="141">
                  <c:v>18.097191572189331</c:v>
                </c:pt>
                <c:pt idx="142">
                  <c:v>18.221947193145748</c:v>
                </c:pt>
                <c:pt idx="143">
                  <c:v>18.347133159637451</c:v>
                </c:pt>
                <c:pt idx="144">
                  <c:v>18.471368789672852</c:v>
                </c:pt>
                <c:pt idx="145">
                  <c:v>18.595579624176029</c:v>
                </c:pt>
                <c:pt idx="146">
                  <c:v>18.734470844268799</c:v>
                </c:pt>
                <c:pt idx="147">
                  <c:v>18.858953475952148</c:v>
                </c:pt>
                <c:pt idx="148">
                  <c:v>18.98288202285767</c:v>
                </c:pt>
                <c:pt idx="149">
                  <c:v>19.108705759048458</c:v>
                </c:pt>
                <c:pt idx="150">
                  <c:v>19.23343825340271</c:v>
                </c:pt>
                <c:pt idx="151">
                  <c:v>19.35707688331604</c:v>
                </c:pt>
                <c:pt idx="152">
                  <c:v>19.482535839080811</c:v>
                </c:pt>
                <c:pt idx="153">
                  <c:v>19.60843992233276</c:v>
                </c:pt>
                <c:pt idx="154">
                  <c:v>19.73250317573547</c:v>
                </c:pt>
                <c:pt idx="155">
                  <c:v>19.858767986297611</c:v>
                </c:pt>
                <c:pt idx="156">
                  <c:v>19.982053279876709</c:v>
                </c:pt>
                <c:pt idx="157">
                  <c:v>20.106136798858639</c:v>
                </c:pt>
                <c:pt idx="158">
                  <c:v>20.233360528945919</c:v>
                </c:pt>
                <c:pt idx="159">
                  <c:v>20.356152296066281</c:v>
                </c:pt>
                <c:pt idx="160">
                  <c:v>20.481765031814579</c:v>
                </c:pt>
                <c:pt idx="161">
                  <c:v>20.607855081558231</c:v>
                </c:pt>
                <c:pt idx="162">
                  <c:v>20.73430061340332</c:v>
                </c:pt>
                <c:pt idx="163">
                  <c:v>20.854098796844479</c:v>
                </c:pt>
                <c:pt idx="164">
                  <c:v>20.97800874710083</c:v>
                </c:pt>
                <c:pt idx="165">
                  <c:v>21.10542368888855</c:v>
                </c:pt>
                <c:pt idx="166">
                  <c:v>21.229221343994141</c:v>
                </c:pt>
                <c:pt idx="167">
                  <c:v>21.35536694526672</c:v>
                </c:pt>
                <c:pt idx="168">
                  <c:v>21.47909331321716</c:v>
                </c:pt>
                <c:pt idx="169">
                  <c:v>21.60801982879639</c:v>
                </c:pt>
                <c:pt idx="170">
                  <c:v>21.732210874557499</c:v>
                </c:pt>
                <c:pt idx="171">
                  <c:v>21.85889649391174</c:v>
                </c:pt>
                <c:pt idx="172">
                  <c:v>21.983314037323002</c:v>
                </c:pt>
                <c:pt idx="173">
                  <c:v>22.108282804489139</c:v>
                </c:pt>
                <c:pt idx="174">
                  <c:v>22.221489906311039</c:v>
                </c:pt>
                <c:pt idx="175">
                  <c:v>22.34507250785828</c:v>
                </c:pt>
                <c:pt idx="176">
                  <c:v>22.469370365142819</c:v>
                </c:pt>
                <c:pt idx="177">
                  <c:v>22.597468376159672</c:v>
                </c:pt>
                <c:pt idx="178">
                  <c:v>22.72304272651672</c:v>
                </c:pt>
                <c:pt idx="179">
                  <c:v>22.847280502319339</c:v>
                </c:pt>
                <c:pt idx="180">
                  <c:v>22.973645448684689</c:v>
                </c:pt>
                <c:pt idx="181">
                  <c:v>23.10028767585754</c:v>
                </c:pt>
                <c:pt idx="182">
                  <c:v>23.224201917648319</c:v>
                </c:pt>
                <c:pt idx="183">
                  <c:v>23.348803997039791</c:v>
                </c:pt>
                <c:pt idx="184">
                  <c:v>23.472428321838379</c:v>
                </c:pt>
                <c:pt idx="185">
                  <c:v>23.598762035369869</c:v>
                </c:pt>
                <c:pt idx="186">
                  <c:v>23.725238561630249</c:v>
                </c:pt>
                <c:pt idx="187">
                  <c:v>23.846898794174191</c:v>
                </c:pt>
                <c:pt idx="188">
                  <c:v>23.972800731658939</c:v>
                </c:pt>
                <c:pt idx="189">
                  <c:v>24.098141431808472</c:v>
                </c:pt>
                <c:pt idx="190">
                  <c:v>24.222949266433719</c:v>
                </c:pt>
                <c:pt idx="191">
                  <c:v>24.34581828117371</c:v>
                </c:pt>
                <c:pt idx="192">
                  <c:v>24.469948291778561</c:v>
                </c:pt>
                <c:pt idx="193">
                  <c:v>24.596522331237789</c:v>
                </c:pt>
                <c:pt idx="194">
                  <c:v>24.733513116836551</c:v>
                </c:pt>
                <c:pt idx="195">
                  <c:v>24.858742952346802</c:v>
                </c:pt>
                <c:pt idx="196">
                  <c:v>24.98568511009216</c:v>
                </c:pt>
                <c:pt idx="197">
                  <c:v>25.1065239906311</c:v>
                </c:pt>
                <c:pt idx="198">
                  <c:v>25.23470139503479</c:v>
                </c:pt>
                <c:pt idx="199">
                  <c:v>25.361134052276611</c:v>
                </c:pt>
                <c:pt idx="200">
                  <c:v>25.485459089279171</c:v>
                </c:pt>
                <c:pt idx="201">
                  <c:v>25.609366416931149</c:v>
                </c:pt>
                <c:pt idx="202">
                  <c:v>25.730991840362549</c:v>
                </c:pt>
                <c:pt idx="203">
                  <c:v>25.855051755905151</c:v>
                </c:pt>
                <c:pt idx="204">
                  <c:v>25.98036098480225</c:v>
                </c:pt>
                <c:pt idx="205">
                  <c:v>26.105164289474491</c:v>
                </c:pt>
                <c:pt idx="206">
                  <c:v>26.22931694984436</c:v>
                </c:pt>
                <c:pt idx="207">
                  <c:v>26.35486626625061</c:v>
                </c:pt>
                <c:pt idx="208">
                  <c:v>26.47782039642334</c:v>
                </c:pt>
                <c:pt idx="209">
                  <c:v>26.604263544082642</c:v>
                </c:pt>
                <c:pt idx="210">
                  <c:v>26.728109359741211</c:v>
                </c:pt>
                <c:pt idx="211">
                  <c:v>26.853478193283081</c:v>
                </c:pt>
                <c:pt idx="212">
                  <c:v>26.978700160980221</c:v>
                </c:pt>
                <c:pt idx="213">
                  <c:v>27.10307240486145</c:v>
                </c:pt>
                <c:pt idx="214">
                  <c:v>27.22787523269653</c:v>
                </c:pt>
                <c:pt idx="215">
                  <c:v>27.352535724639889</c:v>
                </c:pt>
                <c:pt idx="216">
                  <c:v>27.476250886917111</c:v>
                </c:pt>
                <c:pt idx="217">
                  <c:v>27.602178335189819</c:v>
                </c:pt>
                <c:pt idx="218">
                  <c:v>27.72752475738525</c:v>
                </c:pt>
                <c:pt idx="219">
                  <c:v>27.852350234985352</c:v>
                </c:pt>
                <c:pt idx="220">
                  <c:v>27.976905345916752</c:v>
                </c:pt>
                <c:pt idx="221">
                  <c:v>28.102522611618038</c:v>
                </c:pt>
                <c:pt idx="222">
                  <c:v>28.22799015045166</c:v>
                </c:pt>
                <c:pt idx="223">
                  <c:v>28.351454496383671</c:v>
                </c:pt>
                <c:pt idx="224">
                  <c:v>28.47437858581543</c:v>
                </c:pt>
                <c:pt idx="225">
                  <c:v>28.602436065673832</c:v>
                </c:pt>
                <c:pt idx="226">
                  <c:v>28.729071617126461</c:v>
                </c:pt>
                <c:pt idx="227">
                  <c:v>28.849888324737549</c:v>
                </c:pt>
                <c:pt idx="228">
                  <c:v>28.974128723144531</c:v>
                </c:pt>
                <c:pt idx="229">
                  <c:v>29.099222660064701</c:v>
                </c:pt>
                <c:pt idx="230">
                  <c:v>29.22393107414246</c:v>
                </c:pt>
                <c:pt idx="231">
                  <c:v>29.346124887466431</c:v>
                </c:pt>
                <c:pt idx="232">
                  <c:v>29.475298881530762</c:v>
                </c:pt>
                <c:pt idx="233">
                  <c:v>29.60149168968201</c:v>
                </c:pt>
                <c:pt idx="234">
                  <c:v>29.72069692611694</c:v>
                </c:pt>
                <c:pt idx="235">
                  <c:v>29.84739708900452</c:v>
                </c:pt>
                <c:pt idx="236">
                  <c:v>29.970583200454708</c:v>
                </c:pt>
                <c:pt idx="237">
                  <c:v>30.096767902374271</c:v>
                </c:pt>
                <c:pt idx="238">
                  <c:v>30.219979047775269</c:v>
                </c:pt>
                <c:pt idx="239">
                  <c:v>30.358639717102051</c:v>
                </c:pt>
                <c:pt idx="240">
                  <c:v>30.482006788253781</c:v>
                </c:pt>
                <c:pt idx="241">
                  <c:v>30.609136819839481</c:v>
                </c:pt>
                <c:pt idx="242">
                  <c:v>30.729732275009159</c:v>
                </c:pt>
                <c:pt idx="243">
                  <c:v>30.856904029846191</c:v>
                </c:pt>
                <c:pt idx="244">
                  <c:v>30.983357429504391</c:v>
                </c:pt>
                <c:pt idx="245">
                  <c:v>31.105996370315552</c:v>
                </c:pt>
                <c:pt idx="246">
                  <c:v>31.23216009140015</c:v>
                </c:pt>
                <c:pt idx="247">
                  <c:v>31.359018087387081</c:v>
                </c:pt>
                <c:pt idx="248">
                  <c:v>31.4849579334259</c:v>
                </c:pt>
                <c:pt idx="249">
                  <c:v>31.60792708396912</c:v>
                </c:pt>
                <c:pt idx="250">
                  <c:v>31.734740972518921</c:v>
                </c:pt>
                <c:pt idx="251">
                  <c:v>31.86004900932312</c:v>
                </c:pt>
                <c:pt idx="252">
                  <c:v>31.984301328659061</c:v>
                </c:pt>
                <c:pt idx="253">
                  <c:v>32.106513023376458</c:v>
                </c:pt>
                <c:pt idx="254">
                  <c:v>32.232485294342041</c:v>
                </c:pt>
                <c:pt idx="255">
                  <c:v>32.354367733001709</c:v>
                </c:pt>
                <c:pt idx="256">
                  <c:v>32.485904455184937</c:v>
                </c:pt>
                <c:pt idx="257">
                  <c:v>32.608793258666992</c:v>
                </c:pt>
                <c:pt idx="258">
                  <c:v>32.734447240829468</c:v>
                </c:pt>
                <c:pt idx="259">
                  <c:v>32.860642194747918</c:v>
                </c:pt>
                <c:pt idx="260">
                  <c:v>32.983581304550171</c:v>
                </c:pt>
                <c:pt idx="261">
                  <c:v>33.107784271240227</c:v>
                </c:pt>
                <c:pt idx="262">
                  <c:v>33.233012676239007</c:v>
                </c:pt>
                <c:pt idx="263">
                  <c:v>33.356758594512939</c:v>
                </c:pt>
                <c:pt idx="264">
                  <c:v>33.479830026626587</c:v>
                </c:pt>
                <c:pt idx="265">
                  <c:v>33.607200145721443</c:v>
                </c:pt>
                <c:pt idx="266">
                  <c:v>33.731409072875977</c:v>
                </c:pt>
                <c:pt idx="267">
                  <c:v>33.855648517608643</c:v>
                </c:pt>
                <c:pt idx="268">
                  <c:v>33.982551574707031</c:v>
                </c:pt>
                <c:pt idx="269">
                  <c:v>34.104841470718377</c:v>
                </c:pt>
                <c:pt idx="270">
                  <c:v>34.231323003768921</c:v>
                </c:pt>
                <c:pt idx="271">
                  <c:v>34.35538387298584</c:v>
                </c:pt>
                <c:pt idx="272">
                  <c:v>34.480185508728027</c:v>
                </c:pt>
                <c:pt idx="273">
                  <c:v>34.605843067169189</c:v>
                </c:pt>
                <c:pt idx="274">
                  <c:v>34.728708505630493</c:v>
                </c:pt>
                <c:pt idx="275">
                  <c:v>34.854025840759277</c:v>
                </c:pt>
                <c:pt idx="276">
                  <c:v>34.979728221893311</c:v>
                </c:pt>
                <c:pt idx="277">
                  <c:v>35.102856636047363</c:v>
                </c:pt>
                <c:pt idx="278">
                  <c:v>35.228097438812263</c:v>
                </c:pt>
                <c:pt idx="279">
                  <c:v>35.352112293243408</c:v>
                </c:pt>
                <c:pt idx="280">
                  <c:v>35.475762844085693</c:v>
                </c:pt>
                <c:pt idx="281">
                  <c:v>35.600824594497681</c:v>
                </c:pt>
                <c:pt idx="282">
                  <c:v>35.728272438049324</c:v>
                </c:pt>
                <c:pt idx="283">
                  <c:v>35.85158634185791</c:v>
                </c:pt>
                <c:pt idx="284">
                  <c:v>35.973978757858283</c:v>
                </c:pt>
                <c:pt idx="285">
                  <c:v>36.099897861480713</c:v>
                </c:pt>
                <c:pt idx="286">
                  <c:v>36.224114656448357</c:v>
                </c:pt>
                <c:pt idx="287">
                  <c:v>36.348380565643311</c:v>
                </c:pt>
                <c:pt idx="288">
                  <c:v>36.474478244781487</c:v>
                </c:pt>
                <c:pt idx="289">
                  <c:v>36.597476243972778</c:v>
                </c:pt>
                <c:pt idx="290">
                  <c:v>36.719509124755859</c:v>
                </c:pt>
                <c:pt idx="291">
                  <c:v>36.84735631942749</c:v>
                </c:pt>
                <c:pt idx="292">
                  <c:v>36.97169828414917</c:v>
                </c:pt>
                <c:pt idx="293">
                  <c:v>37.099956035614007</c:v>
                </c:pt>
                <c:pt idx="294">
                  <c:v>37.227630138397217</c:v>
                </c:pt>
                <c:pt idx="295">
                  <c:v>37.354235172271729</c:v>
                </c:pt>
                <c:pt idx="296">
                  <c:v>37.475683450698853</c:v>
                </c:pt>
                <c:pt idx="297">
                  <c:v>37.59956955909729</c:v>
                </c:pt>
                <c:pt idx="298">
                  <c:v>37.727185964584351</c:v>
                </c:pt>
                <c:pt idx="299">
                  <c:v>37.849455118179321</c:v>
                </c:pt>
                <c:pt idx="300">
                  <c:v>37.971462726593018</c:v>
                </c:pt>
                <c:pt idx="301">
                  <c:v>38.098092555999763</c:v>
                </c:pt>
                <c:pt idx="302">
                  <c:v>38.223304271697998</c:v>
                </c:pt>
                <c:pt idx="303">
                  <c:v>38.346076488494873</c:v>
                </c:pt>
                <c:pt idx="304">
                  <c:v>38.472335577011108</c:v>
                </c:pt>
                <c:pt idx="305">
                  <c:v>38.608986139297492</c:v>
                </c:pt>
                <c:pt idx="306">
                  <c:v>38.734202146530151</c:v>
                </c:pt>
                <c:pt idx="307">
                  <c:v>38.859126806259162</c:v>
                </c:pt>
                <c:pt idx="308">
                  <c:v>38.98330545425415</c:v>
                </c:pt>
                <c:pt idx="309">
                  <c:v>39.106317043304443</c:v>
                </c:pt>
                <c:pt idx="310">
                  <c:v>39.232388973236077</c:v>
                </c:pt>
                <c:pt idx="311">
                  <c:v>39.358396291732788</c:v>
                </c:pt>
                <c:pt idx="312">
                  <c:v>39.482205629348748</c:v>
                </c:pt>
                <c:pt idx="313">
                  <c:v>39.607626914978027</c:v>
                </c:pt>
                <c:pt idx="314">
                  <c:v>39.730993032455437</c:v>
                </c:pt>
                <c:pt idx="315">
                  <c:v>39.854369163513176</c:v>
                </c:pt>
                <c:pt idx="316">
                  <c:v>39.983591794967651</c:v>
                </c:pt>
                <c:pt idx="317">
                  <c:v>40.104815244674683</c:v>
                </c:pt>
                <c:pt idx="318">
                  <c:v>40.227176666259773</c:v>
                </c:pt>
                <c:pt idx="319">
                  <c:v>40.350672483444207</c:v>
                </c:pt>
                <c:pt idx="320">
                  <c:v>40.47425103187561</c:v>
                </c:pt>
                <c:pt idx="321">
                  <c:v>40.597210645675659</c:v>
                </c:pt>
                <c:pt idx="322">
                  <c:v>40.721307754516602</c:v>
                </c:pt>
                <c:pt idx="323">
                  <c:v>40.845304489135742</c:v>
                </c:pt>
                <c:pt idx="324">
                  <c:v>40.973246335983283</c:v>
                </c:pt>
                <c:pt idx="325">
                  <c:v>41.097800970077508</c:v>
                </c:pt>
                <c:pt idx="326">
                  <c:v>41.235306262969971</c:v>
                </c:pt>
                <c:pt idx="327">
                  <c:v>41.343479156494141</c:v>
                </c:pt>
                <c:pt idx="328">
                  <c:v>41.470958232879639</c:v>
                </c:pt>
                <c:pt idx="329">
                  <c:v>41.610363006591797</c:v>
                </c:pt>
                <c:pt idx="330">
                  <c:v>41.734938859939582</c:v>
                </c:pt>
                <c:pt idx="331">
                  <c:v>41.861104965209961</c:v>
                </c:pt>
                <c:pt idx="332">
                  <c:v>41.970621347427368</c:v>
                </c:pt>
                <c:pt idx="333">
                  <c:v>42.096283912658691</c:v>
                </c:pt>
                <c:pt idx="334">
                  <c:v>42.222842454910278</c:v>
                </c:pt>
                <c:pt idx="335">
                  <c:v>42.348407983779907</c:v>
                </c:pt>
                <c:pt idx="336">
                  <c:v>42.470602035522461</c:v>
                </c:pt>
                <c:pt idx="337">
                  <c:v>42.60975170135498</c:v>
                </c:pt>
                <c:pt idx="338">
                  <c:v>42.732953786849983</c:v>
                </c:pt>
                <c:pt idx="339">
                  <c:v>42.857678174972527</c:v>
                </c:pt>
                <c:pt idx="340">
                  <c:v>42.98586630821228</c:v>
                </c:pt>
                <c:pt idx="341">
                  <c:v>43.11205005645752</c:v>
                </c:pt>
                <c:pt idx="342">
                  <c:v>43.232060432434082</c:v>
                </c:pt>
                <c:pt idx="343">
                  <c:v>43.360670328140259</c:v>
                </c:pt>
                <c:pt idx="344">
                  <c:v>43.483419179916382</c:v>
                </c:pt>
                <c:pt idx="345">
                  <c:v>43.609750032424927</c:v>
                </c:pt>
                <c:pt idx="346">
                  <c:v>43.719658136367798</c:v>
                </c:pt>
                <c:pt idx="347">
                  <c:v>43.845226764678962</c:v>
                </c:pt>
                <c:pt idx="348">
                  <c:v>43.972010135650628</c:v>
                </c:pt>
                <c:pt idx="349">
                  <c:v>44.110158205032349</c:v>
                </c:pt>
                <c:pt idx="350">
                  <c:v>44.235475301742547</c:v>
                </c:pt>
                <c:pt idx="351">
                  <c:v>44.358302593231201</c:v>
                </c:pt>
                <c:pt idx="352">
                  <c:v>44.48214316368103</c:v>
                </c:pt>
                <c:pt idx="353">
                  <c:v>44.605045795440667</c:v>
                </c:pt>
                <c:pt idx="354">
                  <c:v>44.728353977203369</c:v>
                </c:pt>
                <c:pt idx="355">
                  <c:v>44.857849836349487</c:v>
                </c:pt>
                <c:pt idx="356">
                  <c:v>44.976245403289788</c:v>
                </c:pt>
                <c:pt idx="357">
                  <c:v>45.099753856658943</c:v>
                </c:pt>
                <c:pt idx="358">
                  <c:v>45.223089218139648</c:v>
                </c:pt>
                <c:pt idx="359">
                  <c:v>45.349071741104133</c:v>
                </c:pt>
                <c:pt idx="360">
                  <c:v>45.472241640090942</c:v>
                </c:pt>
                <c:pt idx="361">
                  <c:v>45.60011625289917</c:v>
                </c:pt>
                <c:pt idx="362">
                  <c:v>45.723414659500122</c:v>
                </c:pt>
                <c:pt idx="363">
                  <c:v>45.848483562469482</c:v>
                </c:pt>
                <c:pt idx="364">
                  <c:v>45.974034786224372</c:v>
                </c:pt>
                <c:pt idx="365">
                  <c:v>46.097124099731452</c:v>
                </c:pt>
                <c:pt idx="366">
                  <c:v>46.2196204662323</c:v>
                </c:pt>
                <c:pt idx="367">
                  <c:v>46.360003709793091</c:v>
                </c:pt>
                <c:pt idx="368">
                  <c:v>46.484389305114753</c:v>
                </c:pt>
                <c:pt idx="369">
                  <c:v>46.59658145904541</c:v>
                </c:pt>
                <c:pt idx="370">
                  <c:v>46.720783948898323</c:v>
                </c:pt>
                <c:pt idx="371">
                  <c:v>46.848995685577393</c:v>
                </c:pt>
                <c:pt idx="372">
                  <c:v>46.972047090530403</c:v>
                </c:pt>
                <c:pt idx="373">
                  <c:v>47.09838604927063</c:v>
                </c:pt>
                <c:pt idx="374">
                  <c:v>47.224162101745613</c:v>
                </c:pt>
                <c:pt idx="375">
                  <c:v>47.34900164604187</c:v>
                </c:pt>
                <c:pt idx="376">
                  <c:v>47.474994659423828</c:v>
                </c:pt>
                <c:pt idx="377">
                  <c:v>47.597826957702637</c:v>
                </c:pt>
                <c:pt idx="378">
                  <c:v>47.722100496292107</c:v>
                </c:pt>
                <c:pt idx="379">
                  <c:v>47.847048282623291</c:v>
                </c:pt>
                <c:pt idx="380">
                  <c:v>47.970705986022949</c:v>
                </c:pt>
                <c:pt idx="381">
                  <c:v>48.112353324890137</c:v>
                </c:pt>
                <c:pt idx="382">
                  <c:v>48.232129812240601</c:v>
                </c:pt>
                <c:pt idx="383">
                  <c:v>48.355573654174798</c:v>
                </c:pt>
                <c:pt idx="384">
                  <c:v>48.478941440582282</c:v>
                </c:pt>
                <c:pt idx="385">
                  <c:v>48.6053466796875</c:v>
                </c:pt>
                <c:pt idx="386">
                  <c:v>48.728379011154168</c:v>
                </c:pt>
                <c:pt idx="387">
                  <c:v>48.853879690170288</c:v>
                </c:pt>
                <c:pt idx="388">
                  <c:v>48.976322412490838</c:v>
                </c:pt>
                <c:pt idx="389">
                  <c:v>49.10013747215271</c:v>
                </c:pt>
                <c:pt idx="390">
                  <c:v>49.227929830551147</c:v>
                </c:pt>
                <c:pt idx="391">
                  <c:v>49.35246753692627</c:v>
                </c:pt>
                <c:pt idx="392">
                  <c:v>49.478146314620972</c:v>
                </c:pt>
                <c:pt idx="393">
                  <c:v>49.603858232498169</c:v>
                </c:pt>
                <c:pt idx="394">
                  <c:v>49.729326725006104</c:v>
                </c:pt>
                <c:pt idx="395">
                  <c:v>49.853145599365227</c:v>
                </c:pt>
                <c:pt idx="396">
                  <c:v>49.980609893798828</c:v>
                </c:pt>
                <c:pt idx="397">
                  <c:v>50.100888252258301</c:v>
                </c:pt>
                <c:pt idx="398">
                  <c:v>50.226264476776123</c:v>
                </c:pt>
                <c:pt idx="399">
                  <c:v>50.353901386260993</c:v>
                </c:pt>
                <c:pt idx="400">
                  <c:v>50.474542856216431</c:v>
                </c:pt>
                <c:pt idx="401">
                  <c:v>50.60107159614563</c:v>
                </c:pt>
                <c:pt idx="402">
                  <c:v>50.724686622619629</c:v>
                </c:pt>
                <c:pt idx="403">
                  <c:v>50.849832773208618</c:v>
                </c:pt>
                <c:pt idx="404">
                  <c:v>50.97321629524231</c:v>
                </c:pt>
                <c:pt idx="405">
                  <c:v>51.097541809082031</c:v>
                </c:pt>
                <c:pt idx="406">
                  <c:v>51.222196578979492</c:v>
                </c:pt>
                <c:pt idx="407">
                  <c:v>51.347640037536621</c:v>
                </c:pt>
                <c:pt idx="408">
                  <c:v>51.472310781478882</c:v>
                </c:pt>
                <c:pt idx="409">
                  <c:v>51.601233005523682</c:v>
                </c:pt>
                <c:pt idx="410">
                  <c:v>51.722462177276611</c:v>
                </c:pt>
                <c:pt idx="411">
                  <c:v>51.848878860473633</c:v>
                </c:pt>
                <c:pt idx="412">
                  <c:v>51.972239017486572</c:v>
                </c:pt>
                <c:pt idx="413">
                  <c:v>52.096292734146118</c:v>
                </c:pt>
                <c:pt idx="414">
                  <c:v>52.220280170440667</c:v>
                </c:pt>
                <c:pt idx="415">
                  <c:v>52.346866607666023</c:v>
                </c:pt>
                <c:pt idx="416">
                  <c:v>52.469823122024543</c:v>
                </c:pt>
                <c:pt idx="417">
                  <c:v>52.608457326889038</c:v>
                </c:pt>
                <c:pt idx="418">
                  <c:v>52.732376098632813</c:v>
                </c:pt>
                <c:pt idx="419">
                  <c:v>52.857944488525391</c:v>
                </c:pt>
                <c:pt idx="420">
                  <c:v>52.982702255249023</c:v>
                </c:pt>
                <c:pt idx="421">
                  <c:v>53.107603549957282</c:v>
                </c:pt>
                <c:pt idx="422">
                  <c:v>53.232040643692017</c:v>
                </c:pt>
                <c:pt idx="423">
                  <c:v>53.359270334243767</c:v>
                </c:pt>
                <c:pt idx="424">
                  <c:v>53.480980396270752</c:v>
                </c:pt>
                <c:pt idx="425">
                  <c:v>53.604540824890137</c:v>
                </c:pt>
                <c:pt idx="426">
                  <c:v>53.729549884796143</c:v>
                </c:pt>
                <c:pt idx="427">
                  <c:v>53.855458974838257</c:v>
                </c:pt>
                <c:pt idx="428">
                  <c:v>53.979290723800659</c:v>
                </c:pt>
                <c:pt idx="429">
                  <c:v>54.10246729850769</c:v>
                </c:pt>
                <c:pt idx="430">
                  <c:v>54.229054689407349</c:v>
                </c:pt>
                <c:pt idx="431">
                  <c:v>54.352898359298713</c:v>
                </c:pt>
                <c:pt idx="432">
                  <c:v>54.477826118469238</c:v>
                </c:pt>
                <c:pt idx="433">
                  <c:v>54.600883483886719</c:v>
                </c:pt>
                <c:pt idx="434">
                  <c:v>54.726795434951782</c:v>
                </c:pt>
                <c:pt idx="435">
                  <c:v>54.850179195404053</c:v>
                </c:pt>
                <c:pt idx="436">
                  <c:v>54.973524570465088</c:v>
                </c:pt>
                <c:pt idx="437">
                  <c:v>55.099015474319458</c:v>
                </c:pt>
                <c:pt idx="438">
                  <c:v>55.222446918487549</c:v>
                </c:pt>
                <c:pt idx="439">
                  <c:v>55.345133066177368</c:v>
                </c:pt>
                <c:pt idx="440">
                  <c:v>55.471386194229133</c:v>
                </c:pt>
                <c:pt idx="441">
                  <c:v>55.610378265380859</c:v>
                </c:pt>
                <c:pt idx="442">
                  <c:v>55.719029188156128</c:v>
                </c:pt>
                <c:pt idx="443">
                  <c:v>55.859139919281013</c:v>
                </c:pt>
                <c:pt idx="444">
                  <c:v>55.98356819152832</c:v>
                </c:pt>
                <c:pt idx="445">
                  <c:v>56.10804009437561</c:v>
                </c:pt>
                <c:pt idx="446">
                  <c:v>56.231415987014771</c:v>
                </c:pt>
                <c:pt idx="447">
                  <c:v>56.358054399490364</c:v>
                </c:pt>
                <c:pt idx="448">
                  <c:v>56.481383800506592</c:v>
                </c:pt>
                <c:pt idx="449">
                  <c:v>56.604665756225593</c:v>
                </c:pt>
                <c:pt idx="450">
                  <c:v>56.73176383972168</c:v>
                </c:pt>
                <c:pt idx="451">
                  <c:v>56.853409290313721</c:v>
                </c:pt>
                <c:pt idx="452">
                  <c:v>56.979953527450562</c:v>
                </c:pt>
                <c:pt idx="453">
                  <c:v>57.10333251953125</c:v>
                </c:pt>
                <c:pt idx="454">
                  <c:v>57.227720260620117</c:v>
                </c:pt>
                <c:pt idx="455">
                  <c:v>57.355455160140991</c:v>
                </c:pt>
                <c:pt idx="456">
                  <c:v>57.476731777191162</c:v>
                </c:pt>
                <c:pt idx="457">
                  <c:v>57.599302530288703</c:v>
                </c:pt>
                <c:pt idx="458">
                  <c:v>57.722562313079827</c:v>
                </c:pt>
                <c:pt idx="459">
                  <c:v>57.845553398132317</c:v>
                </c:pt>
                <c:pt idx="460">
                  <c:v>57.971843004226677</c:v>
                </c:pt>
                <c:pt idx="461">
                  <c:v>58.109213590621948</c:v>
                </c:pt>
                <c:pt idx="462">
                  <c:v>58.220080375671387</c:v>
                </c:pt>
                <c:pt idx="463">
                  <c:v>58.357739448547363</c:v>
                </c:pt>
                <c:pt idx="464">
                  <c:v>58.480794429779053</c:v>
                </c:pt>
                <c:pt idx="465">
                  <c:v>58.604981899261468</c:v>
                </c:pt>
                <c:pt idx="466">
                  <c:v>58.727110385894782</c:v>
                </c:pt>
                <c:pt idx="467">
                  <c:v>58.853260278701782</c:v>
                </c:pt>
                <c:pt idx="468">
                  <c:v>58.978791952133179</c:v>
                </c:pt>
                <c:pt idx="469">
                  <c:v>59.105680465698242</c:v>
                </c:pt>
                <c:pt idx="470">
                  <c:v>59.231473207473748</c:v>
                </c:pt>
                <c:pt idx="471">
                  <c:v>59.355212450027473</c:v>
                </c:pt>
                <c:pt idx="472">
                  <c:v>59.480758190155029</c:v>
                </c:pt>
                <c:pt idx="473">
                  <c:v>59.604594707489007</c:v>
                </c:pt>
                <c:pt idx="474">
                  <c:v>59.730793237686157</c:v>
                </c:pt>
                <c:pt idx="475">
                  <c:v>59.856024503707893</c:v>
                </c:pt>
                <c:pt idx="476">
                  <c:v>59.980202436447136</c:v>
                </c:pt>
                <c:pt idx="477">
                  <c:v>60.10661244392395</c:v>
                </c:pt>
                <c:pt idx="478">
                  <c:v>60.230134725570679</c:v>
                </c:pt>
                <c:pt idx="479">
                  <c:v>60.354140520095832</c:v>
                </c:pt>
                <c:pt idx="480">
                  <c:v>60.478010654449463</c:v>
                </c:pt>
                <c:pt idx="481">
                  <c:v>60.602838277816772</c:v>
                </c:pt>
                <c:pt idx="482">
                  <c:v>60.728193759918213</c:v>
                </c:pt>
                <c:pt idx="483">
                  <c:v>60.850845813751221</c:v>
                </c:pt>
                <c:pt idx="484">
                  <c:v>60.974637985229492</c:v>
                </c:pt>
                <c:pt idx="485">
                  <c:v>61.098397016525269</c:v>
                </c:pt>
                <c:pt idx="486">
                  <c:v>61.223015308380127</c:v>
                </c:pt>
                <c:pt idx="487">
                  <c:v>61.349220037460327</c:v>
                </c:pt>
                <c:pt idx="488">
                  <c:v>61.471441984176643</c:v>
                </c:pt>
                <c:pt idx="489">
                  <c:v>61.600398778915412</c:v>
                </c:pt>
                <c:pt idx="490">
                  <c:v>61.721037864685059</c:v>
                </c:pt>
                <c:pt idx="491">
                  <c:v>61.85056471824646</c:v>
                </c:pt>
                <c:pt idx="492">
                  <c:v>61.976937294006348</c:v>
                </c:pt>
                <c:pt idx="493">
                  <c:v>62.100134134292603</c:v>
                </c:pt>
                <c:pt idx="494">
                  <c:v>62.224097013473511</c:v>
                </c:pt>
                <c:pt idx="495">
                  <c:v>62.347379446029663</c:v>
                </c:pt>
                <c:pt idx="496">
                  <c:v>62.474312305450439</c:v>
                </c:pt>
                <c:pt idx="497">
                  <c:v>62.595952987670898</c:v>
                </c:pt>
                <c:pt idx="498">
                  <c:v>62.721281051635742</c:v>
                </c:pt>
                <c:pt idx="499">
                  <c:v>62.844633817672729</c:v>
                </c:pt>
                <c:pt idx="500">
                  <c:v>62.984332084655762</c:v>
                </c:pt>
                <c:pt idx="501">
                  <c:v>63.095872163772583</c:v>
                </c:pt>
                <c:pt idx="502">
                  <c:v>63.220419645309448</c:v>
                </c:pt>
                <c:pt idx="503">
                  <c:v>63.347321510314941</c:v>
                </c:pt>
                <c:pt idx="504">
                  <c:v>63.472869157791138</c:v>
                </c:pt>
                <c:pt idx="505">
                  <c:v>63.609488725662231</c:v>
                </c:pt>
                <c:pt idx="506">
                  <c:v>63.733506917953491</c:v>
                </c:pt>
                <c:pt idx="507">
                  <c:v>63.85834813117981</c:v>
                </c:pt>
                <c:pt idx="508">
                  <c:v>63.984275817871087</c:v>
                </c:pt>
                <c:pt idx="509">
                  <c:v>64.107874631881714</c:v>
                </c:pt>
                <c:pt idx="510">
                  <c:v>64.233333349227905</c:v>
                </c:pt>
                <c:pt idx="511">
                  <c:v>64.357895851135254</c:v>
                </c:pt>
                <c:pt idx="512">
                  <c:v>64.482390642166138</c:v>
                </c:pt>
                <c:pt idx="513">
                  <c:v>64.607447862625122</c:v>
                </c:pt>
                <c:pt idx="514">
                  <c:v>64.731768846511841</c:v>
                </c:pt>
                <c:pt idx="515">
                  <c:v>64.855786561965942</c:v>
                </c:pt>
                <c:pt idx="516">
                  <c:v>64.983443260192871</c:v>
                </c:pt>
                <c:pt idx="517">
                  <c:v>65.104230880737305</c:v>
                </c:pt>
                <c:pt idx="518">
                  <c:v>65.229194164276123</c:v>
                </c:pt>
                <c:pt idx="519">
                  <c:v>65.352905511856079</c:v>
                </c:pt>
                <c:pt idx="520">
                  <c:v>65.476913928985596</c:v>
                </c:pt>
                <c:pt idx="521">
                  <c:v>65.602349996566772</c:v>
                </c:pt>
                <c:pt idx="522">
                  <c:v>65.727330684661865</c:v>
                </c:pt>
                <c:pt idx="523">
                  <c:v>65.851197242736816</c:v>
                </c:pt>
                <c:pt idx="524">
                  <c:v>65.980252981185913</c:v>
                </c:pt>
                <c:pt idx="525">
                  <c:v>66.101585388183594</c:v>
                </c:pt>
                <c:pt idx="526">
                  <c:v>66.228036403656006</c:v>
                </c:pt>
                <c:pt idx="527">
                  <c:v>66.352909803390503</c:v>
                </c:pt>
                <c:pt idx="528">
                  <c:v>66.47933030128479</c:v>
                </c:pt>
                <c:pt idx="529">
                  <c:v>66.602744340896606</c:v>
                </c:pt>
                <c:pt idx="530">
                  <c:v>66.728633403778076</c:v>
                </c:pt>
                <c:pt idx="531">
                  <c:v>66.856924057006836</c:v>
                </c:pt>
                <c:pt idx="532">
                  <c:v>66.977589130401611</c:v>
                </c:pt>
                <c:pt idx="533">
                  <c:v>67.104981899261475</c:v>
                </c:pt>
                <c:pt idx="534">
                  <c:v>67.230881214141846</c:v>
                </c:pt>
                <c:pt idx="535">
                  <c:v>67.358068227767944</c:v>
                </c:pt>
                <c:pt idx="536">
                  <c:v>67.482840299606323</c:v>
                </c:pt>
                <c:pt idx="537">
                  <c:v>67.605087280273438</c:v>
                </c:pt>
                <c:pt idx="538">
                  <c:v>67.729959726333618</c:v>
                </c:pt>
                <c:pt idx="539">
                  <c:v>67.853435039520264</c:v>
                </c:pt>
                <c:pt idx="540">
                  <c:v>67.982941865921021</c:v>
                </c:pt>
                <c:pt idx="541">
                  <c:v>68.106649398803711</c:v>
                </c:pt>
                <c:pt idx="542">
                  <c:v>68.231932401657104</c:v>
                </c:pt>
                <c:pt idx="543">
                  <c:v>68.356738328933716</c:v>
                </c:pt>
                <c:pt idx="544">
                  <c:v>68.481860399246216</c:v>
                </c:pt>
                <c:pt idx="545">
                  <c:v>68.605963230133057</c:v>
                </c:pt>
                <c:pt idx="546">
                  <c:v>68.731560468673706</c:v>
                </c:pt>
                <c:pt idx="547">
                  <c:v>68.855843305587769</c:v>
                </c:pt>
                <c:pt idx="548">
                  <c:v>68.981552124023438</c:v>
                </c:pt>
                <c:pt idx="549">
                  <c:v>69.106508731842041</c:v>
                </c:pt>
                <c:pt idx="550">
                  <c:v>69.231532096862793</c:v>
                </c:pt>
                <c:pt idx="551">
                  <c:v>69.355372667312622</c:v>
                </c:pt>
                <c:pt idx="552">
                  <c:v>69.479987859725952</c:v>
                </c:pt>
                <c:pt idx="553">
                  <c:v>69.605364561080933</c:v>
                </c:pt>
                <c:pt idx="554">
                  <c:v>69.730350971221924</c:v>
                </c:pt>
                <c:pt idx="555">
                  <c:v>69.855143785476685</c:v>
                </c:pt>
                <c:pt idx="556">
                  <c:v>69.979493141174316</c:v>
                </c:pt>
                <c:pt idx="557">
                  <c:v>70.103807210922241</c:v>
                </c:pt>
                <c:pt idx="558">
                  <c:v>70.228371381759644</c:v>
                </c:pt>
                <c:pt idx="559">
                  <c:v>70.349710702896118</c:v>
                </c:pt>
                <c:pt idx="560">
                  <c:v>70.477124214172363</c:v>
                </c:pt>
                <c:pt idx="561">
                  <c:v>70.599664211273193</c:v>
                </c:pt>
                <c:pt idx="562">
                  <c:v>70.725151062011719</c:v>
                </c:pt>
                <c:pt idx="563">
                  <c:v>70.851815223693848</c:v>
                </c:pt>
                <c:pt idx="564">
                  <c:v>70.974743843078613</c:v>
                </c:pt>
                <c:pt idx="565">
                  <c:v>71.102496385574341</c:v>
                </c:pt>
                <c:pt idx="566">
                  <c:v>71.228921890258789</c:v>
                </c:pt>
                <c:pt idx="567">
                  <c:v>71.351717948913574</c:v>
                </c:pt>
                <c:pt idx="568">
                  <c:v>71.476539373397827</c:v>
                </c:pt>
                <c:pt idx="569">
                  <c:v>71.601181030273438</c:v>
                </c:pt>
                <c:pt idx="570">
                  <c:v>71.724753856658936</c:v>
                </c:pt>
                <c:pt idx="571">
                  <c:v>71.851823091506958</c:v>
                </c:pt>
                <c:pt idx="572">
                  <c:v>71.975175619125366</c:v>
                </c:pt>
                <c:pt idx="573">
                  <c:v>72.098518848419189</c:v>
                </c:pt>
                <c:pt idx="574">
                  <c:v>72.223630905151367</c:v>
                </c:pt>
                <c:pt idx="575">
                  <c:v>72.349008321762085</c:v>
                </c:pt>
                <c:pt idx="576">
                  <c:v>72.471618890762329</c:v>
                </c:pt>
                <c:pt idx="577">
                  <c:v>72.597155570983887</c:v>
                </c:pt>
                <c:pt idx="578">
                  <c:v>72.721286773681641</c:v>
                </c:pt>
                <c:pt idx="579">
                  <c:v>72.845081090927124</c:v>
                </c:pt>
                <c:pt idx="580">
                  <c:v>72.974202871322632</c:v>
                </c:pt>
                <c:pt idx="581">
                  <c:v>73.096392154693604</c:v>
                </c:pt>
                <c:pt idx="582">
                  <c:v>73.222804546356201</c:v>
                </c:pt>
                <c:pt idx="583">
                  <c:v>73.345784902572632</c:v>
                </c:pt>
                <c:pt idx="584">
                  <c:v>73.472941875457764</c:v>
                </c:pt>
                <c:pt idx="585">
                  <c:v>73.595422506332397</c:v>
                </c:pt>
                <c:pt idx="586">
                  <c:v>73.719268798828125</c:v>
                </c:pt>
                <c:pt idx="587">
                  <c:v>73.845951557159424</c:v>
                </c:pt>
                <c:pt idx="588">
                  <c:v>73.969108104705811</c:v>
                </c:pt>
                <c:pt idx="589">
                  <c:v>74.110402345657349</c:v>
                </c:pt>
                <c:pt idx="590">
                  <c:v>74.221461296081543</c:v>
                </c:pt>
                <c:pt idx="591">
                  <c:v>74.347084522247314</c:v>
                </c:pt>
                <c:pt idx="592">
                  <c:v>74.470608234405518</c:v>
                </c:pt>
                <c:pt idx="593">
                  <c:v>74.595489501953125</c:v>
                </c:pt>
                <c:pt idx="594">
                  <c:v>74.735206365585327</c:v>
                </c:pt>
                <c:pt idx="595">
                  <c:v>74.8576819896698</c:v>
                </c:pt>
                <c:pt idx="596">
                  <c:v>74.984165906906128</c:v>
                </c:pt>
                <c:pt idx="597">
                  <c:v>75.110844850540161</c:v>
                </c:pt>
                <c:pt idx="598">
                  <c:v>75.221473217010498</c:v>
                </c:pt>
                <c:pt idx="599">
                  <c:v>75.344187498092651</c:v>
                </c:pt>
                <c:pt idx="600">
                  <c:v>75.482810974121094</c:v>
                </c:pt>
                <c:pt idx="601">
                  <c:v>75.608670473098755</c:v>
                </c:pt>
                <c:pt idx="602">
                  <c:v>75.730407953262329</c:v>
                </c:pt>
                <c:pt idx="603">
                  <c:v>75.853254318237305</c:v>
                </c:pt>
                <c:pt idx="604">
                  <c:v>75.979328870773315</c:v>
                </c:pt>
                <c:pt idx="605">
                  <c:v>76.100113391876221</c:v>
                </c:pt>
                <c:pt idx="606">
                  <c:v>76.224791049957275</c:v>
                </c:pt>
                <c:pt idx="607">
                  <c:v>76.3466637134552</c:v>
                </c:pt>
                <c:pt idx="608">
                  <c:v>76.475178480148315</c:v>
                </c:pt>
                <c:pt idx="609">
                  <c:v>76.598731517791748</c:v>
                </c:pt>
                <c:pt idx="610">
                  <c:v>76.725564002990723</c:v>
                </c:pt>
                <c:pt idx="611">
                  <c:v>76.846902132034302</c:v>
                </c:pt>
                <c:pt idx="612">
                  <c:v>76.973085165023804</c:v>
                </c:pt>
                <c:pt idx="613">
                  <c:v>77.099129915237427</c:v>
                </c:pt>
                <c:pt idx="614">
                  <c:v>77.221597671508789</c:v>
                </c:pt>
                <c:pt idx="615">
                  <c:v>77.348438501358032</c:v>
                </c:pt>
                <c:pt idx="616">
                  <c:v>77.472972393035889</c:v>
                </c:pt>
                <c:pt idx="617">
                  <c:v>77.597633361816406</c:v>
                </c:pt>
                <c:pt idx="618">
                  <c:v>77.723779916763306</c:v>
                </c:pt>
                <c:pt idx="619">
                  <c:v>77.845935344696045</c:v>
                </c:pt>
                <c:pt idx="620">
                  <c:v>77.971107482910156</c:v>
                </c:pt>
                <c:pt idx="621">
                  <c:v>78.096317052841187</c:v>
                </c:pt>
                <c:pt idx="622">
                  <c:v>78.220575332641602</c:v>
                </c:pt>
                <c:pt idx="623">
                  <c:v>78.360526561737061</c:v>
                </c:pt>
                <c:pt idx="624">
                  <c:v>78.48342752456665</c:v>
                </c:pt>
                <c:pt idx="625">
                  <c:v>78.608259916305542</c:v>
                </c:pt>
                <c:pt idx="626">
                  <c:v>78.731114149093628</c:v>
                </c:pt>
                <c:pt idx="627">
                  <c:v>78.858046293258667</c:v>
                </c:pt>
                <c:pt idx="628">
                  <c:v>78.979052305221558</c:v>
                </c:pt>
                <c:pt idx="629">
                  <c:v>79.104893684387207</c:v>
                </c:pt>
                <c:pt idx="630">
                  <c:v>79.229302167892456</c:v>
                </c:pt>
                <c:pt idx="631">
                  <c:v>79.352693796157837</c:v>
                </c:pt>
                <c:pt idx="632">
                  <c:v>79.476152420043945</c:v>
                </c:pt>
                <c:pt idx="633">
                  <c:v>79.602331876754761</c:v>
                </c:pt>
                <c:pt idx="634">
                  <c:v>79.725056171417236</c:v>
                </c:pt>
                <c:pt idx="635">
                  <c:v>79.848343849182129</c:v>
                </c:pt>
                <c:pt idx="636">
                  <c:v>79.973683595657349</c:v>
                </c:pt>
                <c:pt idx="637">
                  <c:v>80.099462509155273</c:v>
                </c:pt>
                <c:pt idx="638">
                  <c:v>80.225328207015991</c:v>
                </c:pt>
                <c:pt idx="639">
                  <c:v>80.350362777709961</c:v>
                </c:pt>
                <c:pt idx="640">
                  <c:v>80.473022937774658</c:v>
                </c:pt>
                <c:pt idx="641">
                  <c:v>80.599081993103027</c:v>
                </c:pt>
                <c:pt idx="642">
                  <c:v>80.724581241607666</c:v>
                </c:pt>
                <c:pt idx="643">
                  <c:v>80.849065780639648</c:v>
                </c:pt>
                <c:pt idx="644">
                  <c:v>80.970642566680908</c:v>
                </c:pt>
                <c:pt idx="645">
                  <c:v>81.093708038330078</c:v>
                </c:pt>
                <c:pt idx="646">
                  <c:v>81.234877347946167</c:v>
                </c:pt>
                <c:pt idx="647">
                  <c:v>81.358830213546753</c:v>
                </c:pt>
                <c:pt idx="648">
                  <c:v>81.486116409301758</c:v>
                </c:pt>
                <c:pt idx="649">
                  <c:v>81.60971736907959</c:v>
                </c:pt>
                <c:pt idx="650">
                  <c:v>81.735489845275879</c:v>
                </c:pt>
                <c:pt idx="651">
                  <c:v>81.857487916946411</c:v>
                </c:pt>
                <c:pt idx="652">
                  <c:v>81.983978271484375</c:v>
                </c:pt>
                <c:pt idx="653">
                  <c:v>82.095830202102661</c:v>
                </c:pt>
                <c:pt idx="654">
                  <c:v>82.222642421722412</c:v>
                </c:pt>
                <c:pt idx="655">
                  <c:v>82.34795069694519</c:v>
                </c:pt>
                <c:pt idx="656">
                  <c:v>82.472237825393677</c:v>
                </c:pt>
                <c:pt idx="657">
                  <c:v>82.599233865737915</c:v>
                </c:pt>
                <c:pt idx="658">
                  <c:v>82.725105762481689</c:v>
                </c:pt>
                <c:pt idx="659">
                  <c:v>82.850606918334961</c:v>
                </c:pt>
                <c:pt idx="660">
                  <c:v>82.975091457366943</c:v>
                </c:pt>
                <c:pt idx="661">
                  <c:v>83.099753856658936</c:v>
                </c:pt>
                <c:pt idx="662">
                  <c:v>83.222036600112915</c:v>
                </c:pt>
                <c:pt idx="663">
                  <c:v>83.348945140838623</c:v>
                </c:pt>
                <c:pt idx="664">
                  <c:v>83.472015142440796</c:v>
                </c:pt>
                <c:pt idx="665">
                  <c:v>83.597208499908447</c:v>
                </c:pt>
                <c:pt idx="666">
                  <c:v>83.724740743637085</c:v>
                </c:pt>
                <c:pt idx="667">
                  <c:v>83.847237110137939</c:v>
                </c:pt>
                <c:pt idx="668">
                  <c:v>83.972063064575195</c:v>
                </c:pt>
                <c:pt idx="669">
                  <c:v>84.096887588500977</c:v>
                </c:pt>
                <c:pt idx="670">
                  <c:v>84.219038248062134</c:v>
                </c:pt>
                <c:pt idx="671">
                  <c:v>84.36032772064209</c:v>
                </c:pt>
                <c:pt idx="672">
                  <c:v>84.481388330459595</c:v>
                </c:pt>
                <c:pt idx="673">
                  <c:v>84.60837197303772</c:v>
                </c:pt>
                <c:pt idx="674">
                  <c:v>84.734902620315552</c:v>
                </c:pt>
                <c:pt idx="675">
                  <c:v>84.856530427932739</c:v>
                </c:pt>
                <c:pt idx="676">
                  <c:v>84.985648393630981</c:v>
                </c:pt>
                <c:pt idx="677">
                  <c:v>85.107630491256714</c:v>
                </c:pt>
                <c:pt idx="678">
                  <c:v>85.229128360748291</c:v>
                </c:pt>
                <c:pt idx="679">
                  <c:v>85.356015920639038</c:v>
                </c:pt>
                <c:pt idx="680">
                  <c:v>85.478221416473389</c:v>
                </c:pt>
                <c:pt idx="681">
                  <c:v>85.600184202194214</c:v>
                </c:pt>
                <c:pt idx="682">
                  <c:v>85.726747035980225</c:v>
                </c:pt>
                <c:pt idx="683">
                  <c:v>85.852893114089966</c:v>
                </c:pt>
                <c:pt idx="684">
                  <c:v>85.973990917205811</c:v>
                </c:pt>
                <c:pt idx="685">
                  <c:v>86.09874701499939</c:v>
                </c:pt>
                <c:pt idx="686">
                  <c:v>86.223901033401489</c:v>
                </c:pt>
                <c:pt idx="687">
                  <c:v>86.346909523010254</c:v>
                </c:pt>
                <c:pt idx="688">
                  <c:v>86.474415063858032</c:v>
                </c:pt>
                <c:pt idx="689">
                  <c:v>86.608742952346802</c:v>
                </c:pt>
                <c:pt idx="690">
                  <c:v>86.733067512512207</c:v>
                </c:pt>
                <c:pt idx="691">
                  <c:v>86.862988471984863</c:v>
                </c:pt>
                <c:pt idx="692">
                  <c:v>86.986476898193359</c:v>
                </c:pt>
                <c:pt idx="693">
                  <c:v>87.10667896270752</c:v>
                </c:pt>
                <c:pt idx="694">
                  <c:v>87.231429100036621</c:v>
                </c:pt>
                <c:pt idx="695">
                  <c:v>87.358458757400513</c:v>
                </c:pt>
                <c:pt idx="696">
                  <c:v>87.482578754425049</c:v>
                </c:pt>
                <c:pt idx="697">
                  <c:v>87.608573436737061</c:v>
                </c:pt>
                <c:pt idx="698">
                  <c:v>87.732863664627075</c:v>
                </c:pt>
                <c:pt idx="699">
                  <c:v>87.858511209487915</c:v>
                </c:pt>
                <c:pt idx="700">
                  <c:v>87.98421049118042</c:v>
                </c:pt>
                <c:pt idx="701">
                  <c:v>88.105050563812256</c:v>
                </c:pt>
                <c:pt idx="702">
                  <c:v>88.231036424636841</c:v>
                </c:pt>
                <c:pt idx="703">
                  <c:v>88.356733798980713</c:v>
                </c:pt>
                <c:pt idx="704">
                  <c:v>88.481356620788574</c:v>
                </c:pt>
                <c:pt idx="705">
                  <c:v>88.608533382415771</c:v>
                </c:pt>
                <c:pt idx="706">
                  <c:v>88.733730792999268</c:v>
                </c:pt>
                <c:pt idx="707">
                  <c:v>88.859039306640625</c:v>
                </c:pt>
                <c:pt idx="708">
                  <c:v>88.981043815612793</c:v>
                </c:pt>
                <c:pt idx="709">
                  <c:v>89.1071457862854</c:v>
                </c:pt>
                <c:pt idx="710">
                  <c:v>89.23198127746582</c:v>
                </c:pt>
                <c:pt idx="711">
                  <c:v>89.357321739196777</c:v>
                </c:pt>
                <c:pt idx="712">
                  <c:v>89.479766130447388</c:v>
                </c:pt>
                <c:pt idx="713">
                  <c:v>89.604134559631348</c:v>
                </c:pt>
                <c:pt idx="714">
                  <c:v>89.728766679763794</c:v>
                </c:pt>
                <c:pt idx="715">
                  <c:v>89.853163480758667</c:v>
                </c:pt>
                <c:pt idx="716">
                  <c:v>89.978204488754272</c:v>
                </c:pt>
                <c:pt idx="717">
                  <c:v>90.10440731048584</c:v>
                </c:pt>
                <c:pt idx="718">
                  <c:v>90.227642297744751</c:v>
                </c:pt>
                <c:pt idx="719">
                  <c:v>90.350981950759888</c:v>
                </c:pt>
                <c:pt idx="720">
                  <c:v>90.474928379058838</c:v>
                </c:pt>
                <c:pt idx="721">
                  <c:v>90.598014354705811</c:v>
                </c:pt>
                <c:pt idx="722">
                  <c:v>90.723453760147095</c:v>
                </c:pt>
                <c:pt idx="723">
                  <c:v>90.84724760055542</c:v>
                </c:pt>
                <c:pt idx="724">
                  <c:v>90.969465255737305</c:v>
                </c:pt>
                <c:pt idx="725">
                  <c:v>91.109042406082153</c:v>
                </c:pt>
                <c:pt idx="726">
                  <c:v>91.231931924819946</c:v>
                </c:pt>
                <c:pt idx="727">
                  <c:v>91.357014894485474</c:v>
                </c:pt>
                <c:pt idx="728">
                  <c:v>91.481419086456299</c:v>
                </c:pt>
                <c:pt idx="729">
                  <c:v>91.602959632873535</c:v>
                </c:pt>
                <c:pt idx="730">
                  <c:v>91.727993488311768</c:v>
                </c:pt>
                <c:pt idx="731">
                  <c:v>91.855969905853271</c:v>
                </c:pt>
                <c:pt idx="732">
                  <c:v>91.980526924133301</c:v>
                </c:pt>
                <c:pt idx="733">
                  <c:v>92.104416370391846</c:v>
                </c:pt>
                <c:pt idx="734">
                  <c:v>92.231496334075928</c:v>
                </c:pt>
                <c:pt idx="735">
                  <c:v>92.355724334716797</c:v>
                </c:pt>
                <c:pt idx="736">
                  <c:v>92.48051929473877</c:v>
                </c:pt>
                <c:pt idx="737">
                  <c:v>92.60936450958252</c:v>
                </c:pt>
                <c:pt idx="738">
                  <c:v>92.734183311462402</c:v>
                </c:pt>
                <c:pt idx="739">
                  <c:v>92.856869697570801</c:v>
                </c:pt>
                <c:pt idx="740">
                  <c:v>92.983532428741455</c:v>
                </c:pt>
                <c:pt idx="741">
                  <c:v>93.10620903968811</c:v>
                </c:pt>
                <c:pt idx="742">
                  <c:v>93.231242656707764</c:v>
                </c:pt>
                <c:pt idx="743">
                  <c:v>93.354827880859375</c:v>
                </c:pt>
                <c:pt idx="744">
                  <c:v>93.482478141784668</c:v>
                </c:pt>
                <c:pt idx="745">
                  <c:v>93.606894254684448</c:v>
                </c:pt>
                <c:pt idx="746">
                  <c:v>93.730196714401245</c:v>
                </c:pt>
                <c:pt idx="747">
                  <c:v>93.853670597076416</c:v>
                </c:pt>
                <c:pt idx="748">
                  <c:v>93.979525566101074</c:v>
                </c:pt>
                <c:pt idx="749">
                  <c:v>94.105717182159424</c:v>
                </c:pt>
                <c:pt idx="750">
                  <c:v>94.22603964805603</c:v>
                </c:pt>
                <c:pt idx="751">
                  <c:v>94.35111141204834</c:v>
                </c:pt>
                <c:pt idx="752">
                  <c:v>94.475507259368896</c:v>
                </c:pt>
                <c:pt idx="753">
                  <c:v>94.605124711990356</c:v>
                </c:pt>
                <c:pt idx="754">
                  <c:v>94.727943897247314</c:v>
                </c:pt>
                <c:pt idx="755">
                  <c:v>94.851290702819824</c:v>
                </c:pt>
                <c:pt idx="756">
                  <c:v>94.977128744125366</c:v>
                </c:pt>
                <c:pt idx="757">
                  <c:v>95.098557710647583</c:v>
                </c:pt>
                <c:pt idx="758">
                  <c:v>95.221527814865112</c:v>
                </c:pt>
                <c:pt idx="759">
                  <c:v>95.345580816268921</c:v>
                </c:pt>
                <c:pt idx="760">
                  <c:v>95.485477685928345</c:v>
                </c:pt>
                <c:pt idx="761">
                  <c:v>95.605950832366943</c:v>
                </c:pt>
                <c:pt idx="762">
                  <c:v>95.731111764907837</c:v>
                </c:pt>
                <c:pt idx="763">
                  <c:v>95.857299327850342</c:v>
                </c:pt>
                <c:pt idx="764">
                  <c:v>95.979211330413818</c:v>
                </c:pt>
                <c:pt idx="765">
                  <c:v>96.105114221572876</c:v>
                </c:pt>
                <c:pt idx="766">
                  <c:v>96.228236198425293</c:v>
                </c:pt>
                <c:pt idx="767">
                  <c:v>96.357627868652344</c:v>
                </c:pt>
                <c:pt idx="768">
                  <c:v>96.482386350631714</c:v>
                </c:pt>
                <c:pt idx="769">
                  <c:v>96.606882810592651</c:v>
                </c:pt>
                <c:pt idx="770">
                  <c:v>96.735097169876099</c:v>
                </c:pt>
                <c:pt idx="771">
                  <c:v>96.85986852645874</c:v>
                </c:pt>
                <c:pt idx="772">
                  <c:v>96.984984159469604</c:v>
                </c:pt>
                <c:pt idx="773">
                  <c:v>97.105560541152954</c:v>
                </c:pt>
                <c:pt idx="774">
                  <c:v>97.229711294174194</c:v>
                </c:pt>
                <c:pt idx="775">
                  <c:v>97.359012365341187</c:v>
                </c:pt>
                <c:pt idx="776">
                  <c:v>97.481810092926025</c:v>
                </c:pt>
                <c:pt idx="777">
                  <c:v>97.606808423995972</c:v>
                </c:pt>
                <c:pt idx="778">
                  <c:v>97.731574058532715</c:v>
                </c:pt>
                <c:pt idx="779">
                  <c:v>97.855868101119995</c:v>
                </c:pt>
                <c:pt idx="780">
                  <c:v>97.976915836334229</c:v>
                </c:pt>
                <c:pt idx="781">
                  <c:v>98.102055549621582</c:v>
                </c:pt>
                <c:pt idx="782">
                  <c:v>98.228677272796631</c:v>
                </c:pt>
                <c:pt idx="783">
                  <c:v>98.35377836227417</c:v>
                </c:pt>
                <c:pt idx="784">
                  <c:v>98.481951713562012</c:v>
                </c:pt>
                <c:pt idx="785">
                  <c:v>98.604873180389404</c:v>
                </c:pt>
                <c:pt idx="786">
                  <c:v>98.728728771209717</c:v>
                </c:pt>
                <c:pt idx="787">
                  <c:v>98.855528354644775</c:v>
                </c:pt>
                <c:pt idx="788">
                  <c:v>98.977049589157104</c:v>
                </c:pt>
                <c:pt idx="789">
                  <c:v>99.101416349411011</c:v>
                </c:pt>
                <c:pt idx="790">
                  <c:v>99.224131345748901</c:v>
                </c:pt>
                <c:pt idx="791">
                  <c:v>99.348238706588745</c:v>
                </c:pt>
                <c:pt idx="792">
                  <c:v>99.471454381942749</c:v>
                </c:pt>
                <c:pt idx="793">
                  <c:v>99.599379539489746</c:v>
                </c:pt>
                <c:pt idx="794">
                  <c:v>99.722166061401367</c:v>
                </c:pt>
                <c:pt idx="795">
                  <c:v>99.85276985168457</c:v>
                </c:pt>
                <c:pt idx="796">
                  <c:v>99.977070808410645</c:v>
                </c:pt>
                <c:pt idx="797">
                  <c:v>100.10251307487491</c:v>
                </c:pt>
                <c:pt idx="798">
                  <c:v>100.2248296737671</c:v>
                </c:pt>
                <c:pt idx="799">
                  <c:v>100.3510272502899</c:v>
                </c:pt>
                <c:pt idx="800">
                  <c:v>100.4742698669434</c:v>
                </c:pt>
                <c:pt idx="801">
                  <c:v>100.6008248329163</c:v>
                </c:pt>
                <c:pt idx="802">
                  <c:v>100.72514986991879</c:v>
                </c:pt>
                <c:pt idx="803">
                  <c:v>100.8482525348663</c:v>
                </c:pt>
                <c:pt idx="804">
                  <c:v>100.9714405536652</c:v>
                </c:pt>
                <c:pt idx="805">
                  <c:v>101.1012947559357</c:v>
                </c:pt>
                <c:pt idx="806">
                  <c:v>101.221821308136</c:v>
                </c:pt>
                <c:pt idx="807">
                  <c:v>101.3474333286285</c:v>
                </c:pt>
                <c:pt idx="808">
                  <c:v>101.471611738205</c:v>
                </c:pt>
                <c:pt idx="809">
                  <c:v>101.5974493026733</c:v>
                </c:pt>
                <c:pt idx="810">
                  <c:v>101.735203742981</c:v>
                </c:pt>
                <c:pt idx="811">
                  <c:v>101.84666299819951</c:v>
                </c:pt>
                <c:pt idx="812">
                  <c:v>101.97253441810609</c:v>
                </c:pt>
                <c:pt idx="813">
                  <c:v>102.0970087051392</c:v>
                </c:pt>
                <c:pt idx="814">
                  <c:v>102.2236306667328</c:v>
                </c:pt>
                <c:pt idx="815">
                  <c:v>102.347323179245</c:v>
                </c:pt>
                <c:pt idx="816">
                  <c:v>102.47187614440919</c:v>
                </c:pt>
                <c:pt idx="817">
                  <c:v>102.5998139381409</c:v>
                </c:pt>
                <c:pt idx="818">
                  <c:v>102.7258372306824</c:v>
                </c:pt>
                <c:pt idx="819">
                  <c:v>102.8484690189362</c:v>
                </c:pt>
                <c:pt idx="820">
                  <c:v>102.9734411239624</c:v>
                </c:pt>
                <c:pt idx="821">
                  <c:v>103.098108291626</c:v>
                </c:pt>
                <c:pt idx="822">
                  <c:v>103.2233309745789</c:v>
                </c:pt>
                <c:pt idx="823">
                  <c:v>103.3469281196594</c:v>
                </c:pt>
                <c:pt idx="824">
                  <c:v>103.4739315509796</c:v>
                </c:pt>
                <c:pt idx="825">
                  <c:v>103.596287727356</c:v>
                </c:pt>
                <c:pt idx="826">
                  <c:v>103.72238874435421</c:v>
                </c:pt>
                <c:pt idx="827">
                  <c:v>103.84822463989261</c:v>
                </c:pt>
                <c:pt idx="828">
                  <c:v>103.9702637195587</c:v>
                </c:pt>
                <c:pt idx="829">
                  <c:v>104.1087849140167</c:v>
                </c:pt>
                <c:pt idx="830">
                  <c:v>104.2349529266357</c:v>
                </c:pt>
                <c:pt idx="831">
                  <c:v>104.34804844856259</c:v>
                </c:pt>
                <c:pt idx="832">
                  <c:v>104.47271680831911</c:v>
                </c:pt>
                <c:pt idx="833">
                  <c:v>104.59836053848269</c:v>
                </c:pt>
                <c:pt idx="834">
                  <c:v>104.7214257717133</c:v>
                </c:pt>
                <c:pt idx="835">
                  <c:v>104.8456325531006</c:v>
                </c:pt>
                <c:pt idx="836">
                  <c:v>104.98592925071721</c:v>
                </c:pt>
                <c:pt idx="837">
                  <c:v>105.10606598854061</c:v>
                </c:pt>
                <c:pt idx="838">
                  <c:v>105.2299146652222</c:v>
                </c:pt>
                <c:pt idx="839">
                  <c:v>105.35387492179871</c:v>
                </c:pt>
                <c:pt idx="840">
                  <c:v>105.4780917167664</c:v>
                </c:pt>
                <c:pt idx="841">
                  <c:v>105.59990262985229</c:v>
                </c:pt>
                <c:pt idx="842">
                  <c:v>105.7259259223938</c:v>
                </c:pt>
                <c:pt idx="843">
                  <c:v>105.84972405433651</c:v>
                </c:pt>
                <c:pt idx="844">
                  <c:v>105.97627902030941</c:v>
                </c:pt>
                <c:pt idx="845">
                  <c:v>106.0977504253387</c:v>
                </c:pt>
                <c:pt idx="846">
                  <c:v>106.2221989631653</c:v>
                </c:pt>
                <c:pt idx="847">
                  <c:v>106.34766530990601</c:v>
                </c:pt>
                <c:pt idx="848">
                  <c:v>106.47474098205571</c:v>
                </c:pt>
                <c:pt idx="849">
                  <c:v>106.6008577346802</c:v>
                </c:pt>
                <c:pt idx="850">
                  <c:v>106.72785353660581</c:v>
                </c:pt>
                <c:pt idx="851">
                  <c:v>106.8515155315399</c:v>
                </c:pt>
                <c:pt idx="852">
                  <c:v>106.97576022148129</c:v>
                </c:pt>
                <c:pt idx="853">
                  <c:v>107.09702086448669</c:v>
                </c:pt>
                <c:pt idx="854">
                  <c:v>107.2215015888214</c:v>
                </c:pt>
                <c:pt idx="855">
                  <c:v>107.34796094894411</c:v>
                </c:pt>
                <c:pt idx="856">
                  <c:v>107.4737570285797</c:v>
                </c:pt>
                <c:pt idx="857">
                  <c:v>107.5969603061676</c:v>
                </c:pt>
                <c:pt idx="858">
                  <c:v>107.72030830383299</c:v>
                </c:pt>
                <c:pt idx="859">
                  <c:v>107.8465564250946</c:v>
                </c:pt>
                <c:pt idx="860">
                  <c:v>107.9700844287872</c:v>
                </c:pt>
                <c:pt idx="861">
                  <c:v>108.09575223922729</c:v>
                </c:pt>
                <c:pt idx="862">
                  <c:v>108.22358059883121</c:v>
                </c:pt>
                <c:pt idx="863">
                  <c:v>108.34707546234129</c:v>
                </c:pt>
                <c:pt idx="864">
                  <c:v>108.4854423999786</c:v>
                </c:pt>
                <c:pt idx="865">
                  <c:v>108.608734369278</c:v>
                </c:pt>
                <c:pt idx="866">
                  <c:v>108.7334733009338</c:v>
                </c:pt>
                <c:pt idx="867">
                  <c:v>108.8551158905029</c:v>
                </c:pt>
                <c:pt idx="868">
                  <c:v>108.9819540977478</c:v>
                </c:pt>
                <c:pt idx="869">
                  <c:v>109.1060395240784</c:v>
                </c:pt>
                <c:pt idx="870">
                  <c:v>109.2295365333557</c:v>
                </c:pt>
                <c:pt idx="871">
                  <c:v>109.3583419322968</c:v>
                </c:pt>
                <c:pt idx="872">
                  <c:v>109.4839172363281</c:v>
                </c:pt>
                <c:pt idx="873">
                  <c:v>109.6078157424927</c:v>
                </c:pt>
                <c:pt idx="874">
                  <c:v>109.7322850227356</c:v>
                </c:pt>
                <c:pt idx="875">
                  <c:v>109.858494758606</c:v>
                </c:pt>
                <c:pt idx="876">
                  <c:v>109.9865477085114</c:v>
                </c:pt>
                <c:pt idx="877">
                  <c:v>110.0941474437714</c:v>
                </c:pt>
                <c:pt idx="878">
                  <c:v>110.2218101024628</c:v>
                </c:pt>
                <c:pt idx="879">
                  <c:v>110.3464200496674</c:v>
                </c:pt>
                <c:pt idx="880">
                  <c:v>110.4708688259125</c:v>
                </c:pt>
                <c:pt idx="881">
                  <c:v>110.6083340644836</c:v>
                </c:pt>
                <c:pt idx="882">
                  <c:v>110.7330567836761</c:v>
                </c:pt>
                <c:pt idx="883">
                  <c:v>110.8559215068817</c:v>
                </c:pt>
                <c:pt idx="884">
                  <c:v>110.98265242576601</c:v>
                </c:pt>
                <c:pt idx="885">
                  <c:v>111.10663414001461</c:v>
                </c:pt>
                <c:pt idx="886">
                  <c:v>111.2317132949829</c:v>
                </c:pt>
                <c:pt idx="887">
                  <c:v>111.35465884208681</c:v>
                </c:pt>
                <c:pt idx="888">
                  <c:v>111.479777097702</c:v>
                </c:pt>
                <c:pt idx="889">
                  <c:v>111.6059038639069</c:v>
                </c:pt>
                <c:pt idx="890">
                  <c:v>111.73061633110051</c:v>
                </c:pt>
                <c:pt idx="891">
                  <c:v>111.85565233230589</c:v>
                </c:pt>
                <c:pt idx="892">
                  <c:v>111.98046851158141</c:v>
                </c:pt>
                <c:pt idx="893">
                  <c:v>112.1071519851685</c:v>
                </c:pt>
                <c:pt idx="894">
                  <c:v>112.2316827774048</c:v>
                </c:pt>
                <c:pt idx="895">
                  <c:v>112.35577440261839</c:v>
                </c:pt>
                <c:pt idx="896">
                  <c:v>112.4831111431122</c:v>
                </c:pt>
                <c:pt idx="897">
                  <c:v>112.6047852039337</c:v>
                </c:pt>
                <c:pt idx="898">
                  <c:v>112.7294647693634</c:v>
                </c:pt>
                <c:pt idx="899">
                  <c:v>112.854748249054</c:v>
                </c:pt>
                <c:pt idx="900">
                  <c:v>112.9776177406311</c:v>
                </c:pt>
                <c:pt idx="901">
                  <c:v>113.1044130325317</c:v>
                </c:pt>
                <c:pt idx="902">
                  <c:v>113.22726583480831</c:v>
                </c:pt>
                <c:pt idx="903">
                  <c:v>113.35409998893741</c:v>
                </c:pt>
                <c:pt idx="904">
                  <c:v>113.4824507236481</c:v>
                </c:pt>
                <c:pt idx="905">
                  <c:v>113.6039502620697</c:v>
                </c:pt>
                <c:pt idx="906">
                  <c:v>113.7298409938812</c:v>
                </c:pt>
                <c:pt idx="907">
                  <c:v>113.85607171058651</c:v>
                </c:pt>
                <c:pt idx="908">
                  <c:v>113.9805796146393</c:v>
                </c:pt>
                <c:pt idx="909">
                  <c:v>114.10256195068359</c:v>
                </c:pt>
                <c:pt idx="910">
                  <c:v>114.2245960235596</c:v>
                </c:pt>
                <c:pt idx="911">
                  <c:v>114.3507053852081</c:v>
                </c:pt>
                <c:pt idx="912">
                  <c:v>114.4738886356354</c:v>
                </c:pt>
                <c:pt idx="913">
                  <c:v>114.6022109985352</c:v>
                </c:pt>
                <c:pt idx="914">
                  <c:v>114.72629237174991</c:v>
                </c:pt>
                <c:pt idx="915">
                  <c:v>114.85331702232359</c:v>
                </c:pt>
                <c:pt idx="916">
                  <c:v>114.9779479503632</c:v>
                </c:pt>
                <c:pt idx="917">
                  <c:v>115.10068464279171</c:v>
                </c:pt>
                <c:pt idx="918">
                  <c:v>115.2252969741821</c:v>
                </c:pt>
                <c:pt idx="919">
                  <c:v>115.3528697490692</c:v>
                </c:pt>
                <c:pt idx="920">
                  <c:v>115.4787063598633</c:v>
                </c:pt>
                <c:pt idx="921">
                  <c:v>115.59898233413701</c:v>
                </c:pt>
                <c:pt idx="922">
                  <c:v>115.72577166557311</c:v>
                </c:pt>
                <c:pt idx="923">
                  <c:v>115.84906315803531</c:v>
                </c:pt>
                <c:pt idx="924">
                  <c:v>115.9737892150879</c:v>
                </c:pt>
                <c:pt idx="925">
                  <c:v>116.0960981845856</c:v>
                </c:pt>
                <c:pt idx="926">
                  <c:v>116.2238941192627</c:v>
                </c:pt>
                <c:pt idx="927">
                  <c:v>116.3508706092834</c:v>
                </c:pt>
                <c:pt idx="928">
                  <c:v>116.47402548789979</c:v>
                </c:pt>
                <c:pt idx="929">
                  <c:v>116.5944042205811</c:v>
                </c:pt>
                <c:pt idx="930">
                  <c:v>116.722118139267</c:v>
                </c:pt>
                <c:pt idx="931">
                  <c:v>116.84656310081481</c:v>
                </c:pt>
                <c:pt idx="932">
                  <c:v>116.9727702140808</c:v>
                </c:pt>
                <c:pt idx="933">
                  <c:v>117.0964827537537</c:v>
                </c:pt>
                <c:pt idx="934">
                  <c:v>117.2220888137817</c:v>
                </c:pt>
                <c:pt idx="935">
                  <c:v>117.34852123260499</c:v>
                </c:pt>
                <c:pt idx="936">
                  <c:v>117.4758729934692</c:v>
                </c:pt>
                <c:pt idx="937">
                  <c:v>117.59907603263849</c:v>
                </c:pt>
                <c:pt idx="938">
                  <c:v>117.7258062362671</c:v>
                </c:pt>
                <c:pt idx="939">
                  <c:v>117.8529763221741</c:v>
                </c:pt>
                <c:pt idx="940">
                  <c:v>117.9755072593689</c:v>
                </c:pt>
                <c:pt idx="941">
                  <c:v>118.09906411170959</c:v>
                </c:pt>
                <c:pt idx="942">
                  <c:v>118.2249662876129</c:v>
                </c:pt>
                <c:pt idx="943">
                  <c:v>118.3503334522247</c:v>
                </c:pt>
                <c:pt idx="944">
                  <c:v>118.4725680351257</c:v>
                </c:pt>
                <c:pt idx="945">
                  <c:v>118.5973012447357</c:v>
                </c:pt>
                <c:pt idx="946">
                  <c:v>118.7226021289825</c:v>
                </c:pt>
                <c:pt idx="947">
                  <c:v>118.8473997116089</c:v>
                </c:pt>
                <c:pt idx="948">
                  <c:v>118.9733290672302</c:v>
                </c:pt>
                <c:pt idx="949">
                  <c:v>119.09507751464839</c:v>
                </c:pt>
                <c:pt idx="950">
                  <c:v>119.23408269882199</c:v>
                </c:pt>
                <c:pt idx="951">
                  <c:v>119.359167098999</c:v>
                </c:pt>
                <c:pt idx="952">
                  <c:v>119.48411560058589</c:v>
                </c:pt>
                <c:pt idx="953">
                  <c:v>119.60703587532041</c:v>
                </c:pt>
                <c:pt idx="954">
                  <c:v>119.7311754226685</c:v>
                </c:pt>
                <c:pt idx="955">
                  <c:v>119.8562877178192</c:v>
                </c:pt>
                <c:pt idx="956">
                  <c:v>119.98232173919681</c:v>
                </c:pt>
                <c:pt idx="957">
                  <c:v>120.1075398921967</c:v>
                </c:pt>
                <c:pt idx="958">
                  <c:v>120.2327241897583</c:v>
                </c:pt>
                <c:pt idx="959">
                  <c:v>120.356950044632</c:v>
                </c:pt>
                <c:pt idx="960">
                  <c:v>120.4811811447144</c:v>
                </c:pt>
                <c:pt idx="961">
                  <c:v>120.6045174598694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-13.345545888662411</c:v>
                </c:pt>
                <c:pt idx="1">
                  <c:v>-14.114665553119581</c:v>
                </c:pt>
                <c:pt idx="2">
                  <c:v>-14.924031699660199</c:v>
                </c:pt>
                <c:pt idx="3">
                  <c:v>-14.90827773603465</c:v>
                </c:pt>
                <c:pt idx="4">
                  <c:v>-15.6269061335295</c:v>
                </c:pt>
                <c:pt idx="5">
                  <c:v>-13.40443192294066</c:v>
                </c:pt>
                <c:pt idx="6">
                  <c:v>-12.402234570854031</c:v>
                </c:pt>
                <c:pt idx="7">
                  <c:v>-10.192841501324439</c:v>
                </c:pt>
                <c:pt idx="8">
                  <c:v>-10.885843201212589</c:v>
                </c:pt>
                <c:pt idx="9">
                  <c:v>-10.381557918668859</c:v>
                </c:pt>
                <c:pt idx="10">
                  <c:v>-10.102043015796241</c:v>
                </c:pt>
                <c:pt idx="11">
                  <c:v>-10.811934906752001</c:v>
                </c:pt>
                <c:pt idx="12">
                  <c:v>-10.551534099297269</c:v>
                </c:pt>
                <c:pt idx="13">
                  <c:v>-11.00113591117147</c:v>
                </c:pt>
                <c:pt idx="14">
                  <c:v>-9.9824309455640474</c:v>
                </c:pt>
                <c:pt idx="15">
                  <c:v>-10.172367729597919</c:v>
                </c:pt>
                <c:pt idx="16">
                  <c:v>-8.925844485866179</c:v>
                </c:pt>
                <c:pt idx="17">
                  <c:v>-8.3940162414500605</c:v>
                </c:pt>
                <c:pt idx="18">
                  <c:v>-8.8399242094720307</c:v>
                </c:pt>
                <c:pt idx="19">
                  <c:v>-9.0334944085837634</c:v>
                </c:pt>
                <c:pt idx="20">
                  <c:v>-9.2431294577007748</c:v>
                </c:pt>
                <c:pt idx="21">
                  <c:v>-10.17528761766849</c:v>
                </c:pt>
                <c:pt idx="22">
                  <c:v>-10.85735777692565</c:v>
                </c:pt>
                <c:pt idx="23">
                  <c:v>-10.780390310031491</c:v>
                </c:pt>
                <c:pt idx="24">
                  <c:v>-11.45594229472607</c:v>
                </c:pt>
                <c:pt idx="25">
                  <c:v>-11.399328058303469</c:v>
                </c:pt>
                <c:pt idx="26">
                  <c:v>-11.085325413095999</c:v>
                </c:pt>
                <c:pt idx="27">
                  <c:v>-11.50142064506872</c:v>
                </c:pt>
                <c:pt idx="28">
                  <c:v>-11.672849780175939</c:v>
                </c:pt>
                <c:pt idx="29">
                  <c:v>-12.32318156544434</c:v>
                </c:pt>
                <c:pt idx="30">
                  <c:v>-12.47775053131741</c:v>
                </c:pt>
                <c:pt idx="31">
                  <c:v>-13.13156988362476</c:v>
                </c:pt>
                <c:pt idx="32">
                  <c:v>-12.305785143982581</c:v>
                </c:pt>
                <c:pt idx="33">
                  <c:v>-11.73694299535995</c:v>
                </c:pt>
                <c:pt idx="34">
                  <c:v>-12.110887517380689</c:v>
                </c:pt>
                <c:pt idx="35">
                  <c:v>-10.784444961274399</c:v>
                </c:pt>
                <c:pt idx="36">
                  <c:v>-10.43924203952332</c:v>
                </c:pt>
                <c:pt idx="37">
                  <c:v>-9.5914966131879851</c:v>
                </c:pt>
                <c:pt idx="38">
                  <c:v>-9.2925315732606464</c:v>
                </c:pt>
                <c:pt idx="39">
                  <c:v>-9.4271665913557854</c:v>
                </c:pt>
                <c:pt idx="40">
                  <c:v>-8.9817955084511993</c:v>
                </c:pt>
                <c:pt idx="41">
                  <c:v>-9.5917614934959943</c:v>
                </c:pt>
                <c:pt idx="42">
                  <c:v>-8.9631432671943969</c:v>
                </c:pt>
                <c:pt idx="43">
                  <c:v>-7.8991552568615484</c:v>
                </c:pt>
                <c:pt idx="44">
                  <c:v>-8.4763883609037975</c:v>
                </c:pt>
                <c:pt idx="45">
                  <c:v>-8.5839541519732734</c:v>
                </c:pt>
                <c:pt idx="46">
                  <c:v>-8.6670981161577174</c:v>
                </c:pt>
                <c:pt idx="47">
                  <c:v>-7.7081116984059861</c:v>
                </c:pt>
                <c:pt idx="48">
                  <c:v>-8.281909641477796</c:v>
                </c:pt>
                <c:pt idx="49">
                  <c:v>-7.1208325974726279</c:v>
                </c:pt>
                <c:pt idx="50">
                  <c:v>-7.4281970869667191</c:v>
                </c:pt>
                <c:pt idx="51">
                  <c:v>-6.9872701813071387</c:v>
                </c:pt>
                <c:pt idx="52">
                  <c:v>-6.6068758732887432</c:v>
                </c:pt>
                <c:pt idx="53">
                  <c:v>-6.6522974876967851</c:v>
                </c:pt>
                <c:pt idx="54">
                  <c:v>-6.2029109890436018</c:v>
                </c:pt>
                <c:pt idx="55">
                  <c:v>-6.7202648078884124</c:v>
                </c:pt>
                <c:pt idx="56">
                  <c:v>-6.2511301308614406</c:v>
                </c:pt>
                <c:pt idx="57">
                  <c:v>-6.2658814887183212</c:v>
                </c:pt>
                <c:pt idx="58">
                  <c:v>-6.281077423901138</c:v>
                </c:pt>
                <c:pt idx="59">
                  <c:v>-4.8259538578205081</c:v>
                </c:pt>
                <c:pt idx="60">
                  <c:v>-5.2535328381503348</c:v>
                </c:pt>
                <c:pt idx="61">
                  <c:v>-4.3241492347263204</c:v>
                </c:pt>
                <c:pt idx="62">
                  <c:v>-4.3032076947911264</c:v>
                </c:pt>
                <c:pt idx="63">
                  <c:v>-4.2782404251083221</c:v>
                </c:pt>
                <c:pt idx="64">
                  <c:v>-4.7303777379689791</c:v>
                </c:pt>
                <c:pt idx="65">
                  <c:v>-4.2137887492608286</c:v>
                </c:pt>
                <c:pt idx="66">
                  <c:v>-3.6620000000661719</c:v>
                </c:pt>
                <c:pt idx="67">
                  <c:v>-3.109126484233343</c:v>
                </c:pt>
                <c:pt idx="68">
                  <c:v>-3.0478443174477552</c:v>
                </c:pt>
                <c:pt idx="69">
                  <c:v>-2.4862543555169339</c:v>
                </c:pt>
                <c:pt idx="70">
                  <c:v>-2.4083524938552898</c:v>
                </c:pt>
                <c:pt idx="71">
                  <c:v>-2.8175228368334611</c:v>
                </c:pt>
                <c:pt idx="72">
                  <c:v>-2.7102304115173581</c:v>
                </c:pt>
                <c:pt idx="73">
                  <c:v>-2.6285212255759798</c:v>
                </c:pt>
                <c:pt idx="74">
                  <c:v>-3.0044505674247262</c:v>
                </c:pt>
                <c:pt idx="75">
                  <c:v>-2.391327924770223</c:v>
                </c:pt>
                <c:pt idx="76">
                  <c:v>-1.77434885836422</c:v>
                </c:pt>
                <c:pt idx="77">
                  <c:v>-1.1664620586116139</c:v>
                </c:pt>
                <c:pt idx="78">
                  <c:v>-1.5084749111970841</c:v>
                </c:pt>
                <c:pt idx="79">
                  <c:v>-1.884480507833928</c:v>
                </c:pt>
                <c:pt idx="80">
                  <c:v>-2.2080586925557948</c:v>
                </c:pt>
                <c:pt idx="81">
                  <c:v>-2.037492992967771</c:v>
                </c:pt>
                <c:pt idx="82">
                  <c:v>-2.3502250730684011</c:v>
                </c:pt>
                <c:pt idx="83">
                  <c:v>-2.662004065007181</c:v>
                </c:pt>
                <c:pt idx="84">
                  <c:v>-1.494356071135797</c:v>
                </c:pt>
                <c:pt idx="85">
                  <c:v>-1.296028474845514</c:v>
                </c:pt>
                <c:pt idx="86">
                  <c:v>-0.59644257441223658</c:v>
                </c:pt>
                <c:pt idx="87">
                  <c:v>-0.86916467648478601</c:v>
                </c:pt>
                <c:pt idx="88">
                  <c:v>-1.132676383791221</c:v>
                </c:pt>
                <c:pt idx="89">
                  <c:v>-1.384781395191339</c:v>
                </c:pt>
                <c:pt idx="90">
                  <c:v>-1.6294056106099499</c:v>
                </c:pt>
                <c:pt idx="91">
                  <c:v>-1.3806959703513539</c:v>
                </c:pt>
                <c:pt idx="92">
                  <c:v>-0.6298216802963168</c:v>
                </c:pt>
                <c:pt idx="93">
                  <c:v>-0.84488155113950825</c:v>
                </c:pt>
                <c:pt idx="94">
                  <c:v>-7.5308316976020251E-2</c:v>
                </c:pt>
                <c:pt idx="95">
                  <c:v>-0.27596373179656553</c:v>
                </c:pt>
                <c:pt idx="96">
                  <c:v>-0.47223276940320602</c:v>
                </c:pt>
                <c:pt idx="97">
                  <c:v>-0.65878867821388098</c:v>
                </c:pt>
                <c:pt idx="98">
                  <c:v>-0.82929569180106455</c:v>
                </c:pt>
                <c:pt idx="99">
                  <c:v>-2.2917799922055341E-2</c:v>
                </c:pt>
                <c:pt idx="100">
                  <c:v>-0.17950959036895139</c:v>
                </c:pt>
                <c:pt idx="101">
                  <c:v>0.653661004255639</c:v>
                </c:pt>
                <c:pt idx="102">
                  <c:v>2.7487739220845239E-2</c:v>
                </c:pt>
                <c:pt idx="103">
                  <c:v>-0.34142902134965419</c:v>
                </c:pt>
                <c:pt idx="104">
                  <c:v>-0.45887960525388388</c:v>
                </c:pt>
                <c:pt idx="105">
                  <c:v>-0.32863365146548063</c:v>
                </c:pt>
                <c:pt idx="106">
                  <c:v>-0.18078504934541681</c:v>
                </c:pt>
                <c:pt idx="107">
                  <c:v>-3.025108327597081E-2</c:v>
                </c:pt>
                <c:pt idx="108">
                  <c:v>-0.1136138610087869</c:v>
                </c:pt>
                <c:pt idx="109">
                  <c:v>-0.18495569380448271</c:v>
                </c:pt>
                <c:pt idx="110">
                  <c:v>-0.24794630189578021</c:v>
                </c:pt>
                <c:pt idx="111">
                  <c:v>-0.30166173356960257</c:v>
                </c:pt>
                <c:pt idx="112">
                  <c:v>-0.34638468839756342</c:v>
                </c:pt>
                <c:pt idx="113">
                  <c:v>-0.13102408389380571</c:v>
                </c:pt>
                <c:pt idx="114">
                  <c:v>-0.40647704571551913</c:v>
                </c:pt>
                <c:pt idx="115">
                  <c:v>-0.42302263561987269</c:v>
                </c:pt>
                <c:pt idx="116">
                  <c:v>-0.42993164201834588</c:v>
                </c:pt>
                <c:pt idx="117">
                  <c:v>-0.42629256216739009</c:v>
                </c:pt>
                <c:pt idx="118">
                  <c:v>-0.41336273085525482</c:v>
                </c:pt>
                <c:pt idx="119">
                  <c:v>-0.39157093546990041</c:v>
                </c:pt>
                <c:pt idx="120">
                  <c:v>-0.35939404858225998</c:v>
                </c:pt>
                <c:pt idx="121">
                  <c:v>-0.31759752112222372</c:v>
                </c:pt>
                <c:pt idx="122">
                  <c:v>-0.27376246436000429</c:v>
                </c:pt>
                <c:pt idx="123">
                  <c:v>-0.20702505304666369</c:v>
                </c:pt>
                <c:pt idx="124">
                  <c:v>-0.62841520348737845</c:v>
                </c:pt>
                <c:pt idx="125">
                  <c:v>-0.54842729266377432</c:v>
                </c:pt>
                <c:pt idx="126">
                  <c:v>-0.4591906607590488</c:v>
                </c:pt>
                <c:pt idx="127">
                  <c:v>-1.0948744297166679</c:v>
                </c:pt>
                <c:pt idx="128">
                  <c:v>-0.74975183523210376</c:v>
                </c:pt>
                <c:pt idx="129">
                  <c:v>-0.87258872542545873</c:v>
                </c:pt>
                <c:pt idx="130">
                  <c:v>-0.74426479056458561</c:v>
                </c:pt>
                <c:pt idx="131">
                  <c:v>-0.85147491948470133</c:v>
                </c:pt>
                <c:pt idx="132">
                  <c:v>-0.72071103425966498</c:v>
                </c:pt>
                <c:pt idx="133">
                  <c:v>-0.56986759092987427</c:v>
                </c:pt>
                <c:pt idx="134">
                  <c:v>-0.40845783635205629</c:v>
                </c:pt>
                <c:pt idx="135">
                  <c:v>-0.2371373321746546</c:v>
                </c:pt>
                <c:pt idx="136">
                  <c:v>-1.032661895767973</c:v>
                </c:pt>
                <c:pt idx="137">
                  <c:v>-0.84490354961639014</c:v>
                </c:pt>
                <c:pt idx="138">
                  <c:v>-0.64984980151749028</c:v>
                </c:pt>
                <c:pt idx="139">
                  <c:v>-0.44361541246661318</c:v>
                </c:pt>
                <c:pt idx="140">
                  <c:v>-0.23058336178797839</c:v>
                </c:pt>
                <c:pt idx="141">
                  <c:v>-2.4195851038086862E-3</c:v>
                </c:pt>
                <c:pt idx="142">
                  <c:v>0.231007747624318</c:v>
                </c:pt>
                <c:pt idx="143">
                  <c:v>-1.5855982883863359E-2</c:v>
                </c:pt>
                <c:pt idx="144">
                  <c:v>0.23421113871987129</c:v>
                </c:pt>
                <c:pt idx="145">
                  <c:v>2.9264746069657122E-3</c:v>
                </c:pt>
                <c:pt idx="146">
                  <c:v>-0.1875348700318398</c:v>
                </c:pt>
                <c:pt idx="147">
                  <c:v>9.0072047153398671E-2</c:v>
                </c:pt>
                <c:pt idx="148">
                  <c:v>0.37497940873453223</c:v>
                </c:pt>
                <c:pt idx="149">
                  <c:v>0.67290775471349207</c:v>
                </c:pt>
                <c:pt idx="150">
                  <c:v>0.24681809939639271</c:v>
                </c:pt>
                <c:pt idx="151">
                  <c:v>0.5564287809456232</c:v>
                </c:pt>
                <c:pt idx="152">
                  <c:v>0.13905790284360359</c:v>
                </c:pt>
                <c:pt idx="153">
                  <c:v>0.47134321120074668</c:v>
                </c:pt>
                <c:pt idx="154">
                  <c:v>0.31705454243950731</c:v>
                </c:pt>
                <c:pt idx="155">
                  <c:v>0.42710791212894611</c:v>
                </c:pt>
                <c:pt idx="156">
                  <c:v>0.77700409685076011</c:v>
                </c:pt>
                <c:pt idx="157">
                  <c:v>1.1371905739188151</c:v>
                </c:pt>
                <c:pt idx="158">
                  <c:v>1.2747877586432139</c:v>
                </c:pt>
                <c:pt idx="159">
                  <c:v>1.6471339317669449</c:v>
                </c:pt>
                <c:pt idx="160">
                  <c:v>2.0360017044496028</c:v>
                </c:pt>
                <c:pt idx="161">
                  <c:v>1.9443838094361749</c:v>
                </c:pt>
                <c:pt idx="162">
                  <c:v>2.351905333967323</c:v>
                </c:pt>
                <c:pt idx="163">
                  <c:v>2.7453440509816289</c:v>
                </c:pt>
                <c:pt idx="164">
                  <c:v>1.689734177700728</c:v>
                </c:pt>
                <c:pt idx="165">
                  <c:v>1.883670980546839</c:v>
                </c:pt>
                <c:pt idx="166">
                  <c:v>1.082815222094013</c:v>
                </c:pt>
                <c:pt idx="167">
                  <c:v>0.54765406073551048</c:v>
                </c:pt>
                <c:pt idx="168">
                  <c:v>0.9912957140295191</c:v>
                </c:pt>
                <c:pt idx="169">
                  <c:v>1.4612297754609931</c:v>
                </c:pt>
                <c:pt idx="170">
                  <c:v>1.9212033454962241</c:v>
                </c:pt>
                <c:pt idx="171">
                  <c:v>1.9177153958309821</c:v>
                </c:pt>
                <c:pt idx="172">
                  <c:v>2.632790736435823</c:v>
                </c:pt>
                <c:pt idx="173">
                  <c:v>2.876966159983994</c:v>
                </c:pt>
                <c:pt idx="174">
                  <c:v>2.8315553758479548</c:v>
                </c:pt>
                <c:pt idx="175">
                  <c:v>3.3233086561361631</c:v>
                </c:pt>
                <c:pt idx="176">
                  <c:v>2.3545837490867432</c:v>
                </c:pt>
                <c:pt idx="177">
                  <c:v>2.8780998219147018</c:v>
                </c:pt>
                <c:pt idx="178">
                  <c:v>1.928025720264344</c:v>
                </c:pt>
                <c:pt idx="179">
                  <c:v>2.4488797727370009</c:v>
                </c:pt>
                <c:pt idx="180">
                  <c:v>1.035154016376197</c:v>
                </c:pt>
                <c:pt idx="181">
                  <c:v>0.59909027822999406</c:v>
                </c:pt>
                <c:pt idx="182">
                  <c:v>0.88750192910771375</c:v>
                </c:pt>
                <c:pt idx="183">
                  <c:v>0.46498593666052562</c:v>
                </c:pt>
                <c:pt idx="184">
                  <c:v>1.014111019524478</c:v>
                </c:pt>
                <c:pt idx="185">
                  <c:v>0.60128450858954352</c:v>
                </c:pt>
                <c:pt idx="186">
                  <c:v>0.92508949259487849</c:v>
                </c:pt>
                <c:pt idx="187">
                  <c:v>0.75260565063820195</c:v>
                </c:pt>
                <c:pt idx="188">
                  <c:v>1.095204628710746</c:v>
                </c:pt>
                <c:pt idx="189">
                  <c:v>0.94081052042668034</c:v>
                </c:pt>
                <c:pt idx="190">
                  <c:v>0.79938241312851233</c:v>
                </c:pt>
                <c:pt idx="191">
                  <c:v>1.3840311258553299</c:v>
                </c:pt>
                <c:pt idx="192">
                  <c:v>0.75984000399893148</c:v>
                </c:pt>
                <c:pt idx="193">
                  <c:v>1.37261639806627</c:v>
                </c:pt>
                <c:pt idx="194">
                  <c:v>0.57165712180366768</c:v>
                </c:pt>
                <c:pt idx="195">
                  <c:v>0.20845150554831091</c:v>
                </c:pt>
                <c:pt idx="196">
                  <c:v>-0.38137100495450232</c:v>
                </c:pt>
                <c:pt idx="197">
                  <c:v>-0.26696386572672282</c:v>
                </c:pt>
                <c:pt idx="198">
                  <c:v>-0.60113387627851012</c:v>
                </c:pt>
                <c:pt idx="199">
                  <c:v>-0.44944859004124282</c:v>
                </c:pt>
                <c:pt idx="200">
                  <c:v>-0.30406997864031382</c:v>
                </c:pt>
                <c:pt idx="201">
                  <c:v>-0.63660241571770371</c:v>
                </c:pt>
                <c:pt idx="202">
                  <c:v>-0.7468776113294382</c:v>
                </c:pt>
                <c:pt idx="203">
                  <c:v>-0.1005751205171634</c:v>
                </c:pt>
                <c:pt idx="204">
                  <c:v>-1.153801496182211</c:v>
                </c:pt>
                <c:pt idx="205">
                  <c:v>-0.49583294050037813</c:v>
                </c:pt>
                <c:pt idx="206">
                  <c:v>-0.81759722876472551</c:v>
                </c:pt>
                <c:pt idx="207">
                  <c:v>-1.118320280090046</c:v>
                </c:pt>
                <c:pt idx="208">
                  <c:v>-0.70944450732025643</c:v>
                </c:pt>
                <c:pt idx="209">
                  <c:v>-0.75844456076379174</c:v>
                </c:pt>
                <c:pt idx="210">
                  <c:v>-8.8178130891719775E-2</c:v>
                </c:pt>
                <c:pt idx="211">
                  <c:v>-0.87650393395395554</c:v>
                </c:pt>
                <c:pt idx="212">
                  <c:v>-0.19256627910445451</c:v>
                </c:pt>
                <c:pt idx="213">
                  <c:v>-0.49035669458248782</c:v>
                </c:pt>
                <c:pt idx="214">
                  <c:v>-0.78298385356382028</c:v>
                </c:pt>
                <c:pt idx="215">
                  <c:v>-0.33371052920966798</c:v>
                </c:pt>
                <c:pt idx="216">
                  <c:v>-0.62712755487592631</c:v>
                </c:pt>
                <c:pt idx="217">
                  <c:v>-0.16579129367721629</c:v>
                </c:pt>
                <c:pt idx="218">
                  <c:v>-1.1753307772850969</c:v>
                </c:pt>
                <c:pt idx="219">
                  <c:v>-0.47556126919749891</c:v>
                </c:pt>
                <c:pt idx="220">
                  <c:v>-1.0052183735247411</c:v>
                </c:pt>
                <c:pt idx="221">
                  <c:v>-0.78691078584745355</c:v>
                </c:pt>
                <c:pt idx="222">
                  <c:v>-0.55757206599921005</c:v>
                </c:pt>
                <c:pt idx="223">
                  <c:v>-0.83784785153741836</c:v>
                </c:pt>
                <c:pt idx="224">
                  <c:v>-0.62961636910159768</c:v>
                </c:pt>
                <c:pt idx="225">
                  <c:v>-1.3706860956117171</c:v>
                </c:pt>
                <c:pt idx="226">
                  <c:v>-0.88843084128725991</c:v>
                </c:pt>
                <c:pt idx="227">
                  <c:v>-1.428164680289427</c:v>
                </c:pt>
                <c:pt idx="228">
                  <c:v>-1.6872357766236521</c:v>
                </c:pt>
                <c:pt idx="229">
                  <c:v>-1.220414502206594</c:v>
                </c:pt>
                <c:pt idx="230">
                  <c:v>-1.9749173828943329</c:v>
                </c:pt>
                <c:pt idx="231">
                  <c:v>-1.273108039236917</c:v>
                </c:pt>
                <c:pt idx="232">
                  <c:v>-2.240541060584448</c:v>
                </c:pt>
                <c:pt idx="233">
                  <c:v>-2.0045769474580339</c:v>
                </c:pt>
                <c:pt idx="234">
                  <c:v>-2.5384408688069868</c:v>
                </c:pt>
                <c:pt idx="235">
                  <c:v>-2.7888922614962719</c:v>
                </c:pt>
                <c:pt idx="236">
                  <c:v>-2.319428334495043</c:v>
                </c:pt>
                <c:pt idx="237">
                  <c:v>-2.812666431492616</c:v>
                </c:pt>
                <c:pt idx="238">
                  <c:v>-2.84312369381216</c:v>
                </c:pt>
                <c:pt idx="239">
                  <c:v>-3.024869074471809</c:v>
                </c:pt>
                <c:pt idx="240">
                  <c:v>-2.555018889217834</c:v>
                </c:pt>
                <c:pt idx="241">
                  <c:v>-2.8040025522461178</c:v>
                </c:pt>
                <c:pt idx="242">
                  <c:v>-2.8411332318725329</c:v>
                </c:pt>
                <c:pt idx="243">
                  <c:v>-2.3612080207884669</c:v>
                </c:pt>
                <c:pt idx="244">
                  <c:v>-2.8562724279012741</c:v>
                </c:pt>
                <c:pt idx="245">
                  <c:v>-2.1541502399868762</c:v>
                </c:pt>
                <c:pt idx="246">
                  <c:v>-2.9029433489274372</c:v>
                </c:pt>
                <c:pt idx="247">
                  <c:v>-3.3990134278554649</c:v>
                </c:pt>
                <c:pt idx="248">
                  <c:v>-3.1716845117371411</c:v>
                </c:pt>
                <c:pt idx="249">
                  <c:v>-3.9327047451438091</c:v>
                </c:pt>
                <c:pt idx="250">
                  <c:v>-3.703472892403354</c:v>
                </c:pt>
                <c:pt idx="251">
                  <c:v>-3.974502321550176</c:v>
                </c:pt>
                <c:pt idx="252">
                  <c:v>-3.2733144264644238</c:v>
                </c:pt>
                <c:pt idx="253">
                  <c:v>-3.805515613079578</c:v>
                </c:pt>
                <c:pt idx="254">
                  <c:v>-4.0786167397824764</c:v>
                </c:pt>
                <c:pt idx="255">
                  <c:v>-4.3767773277029818</c:v>
                </c:pt>
                <c:pt idx="256">
                  <c:v>-4.6233862136447206</c:v>
                </c:pt>
                <c:pt idx="257">
                  <c:v>-4.4306362609973178</c:v>
                </c:pt>
                <c:pt idx="258">
                  <c:v>-5.9350653598533967</c:v>
                </c:pt>
                <c:pt idx="259">
                  <c:v>-5.4792071770261117</c:v>
                </c:pt>
                <c:pt idx="260">
                  <c:v>-5.7840269484673286</c:v>
                </c:pt>
                <c:pt idx="261">
                  <c:v>-5.1047513987820281</c:v>
                </c:pt>
                <c:pt idx="262">
                  <c:v>-4.6628797496136087</c:v>
                </c:pt>
                <c:pt idx="263">
                  <c:v>-4.732165685328809</c:v>
                </c:pt>
                <c:pt idx="264">
                  <c:v>-4.0682613598163613</c:v>
                </c:pt>
                <c:pt idx="265">
                  <c:v>-4.3545976584262718</c:v>
                </c:pt>
                <c:pt idx="266">
                  <c:v>-3.6913764186715099</c:v>
                </c:pt>
                <c:pt idx="267">
                  <c:v>-4.9915376949440713</c:v>
                </c:pt>
                <c:pt idx="268">
                  <c:v>-5.0513293275326276</c:v>
                </c:pt>
                <c:pt idx="269">
                  <c:v>-4.659205439077752</c:v>
                </c:pt>
                <c:pt idx="270">
                  <c:v>-4.979027604146836</c:v>
                </c:pt>
                <c:pt idx="271">
                  <c:v>-4.5755026736391073</c:v>
                </c:pt>
                <c:pt idx="272">
                  <c:v>-6.132260778741184</c:v>
                </c:pt>
                <c:pt idx="273">
                  <c:v>-5.488898854454618</c:v>
                </c:pt>
                <c:pt idx="274">
                  <c:v>-6.0841028510539701</c:v>
                </c:pt>
                <c:pt idx="275">
                  <c:v>-6.4312961421065751</c:v>
                </c:pt>
                <c:pt idx="276">
                  <c:v>-6.7811764687918981</c:v>
                </c:pt>
                <c:pt idx="277">
                  <c:v>-6.8985615615022056</c:v>
                </c:pt>
                <c:pt idx="278">
                  <c:v>-7.7502147342595293</c:v>
                </c:pt>
                <c:pt idx="279">
                  <c:v>-7.3927728107716746</c:v>
                </c:pt>
                <c:pt idx="280">
                  <c:v>-7.5220244878046572</c:v>
                </c:pt>
                <c:pt idx="281">
                  <c:v>-7.4095090927888947</c:v>
                </c:pt>
                <c:pt idx="282">
                  <c:v>-6.8008701307149124</c:v>
                </c:pt>
                <c:pt idx="283">
                  <c:v>-6.217236407428274</c:v>
                </c:pt>
                <c:pt idx="284">
                  <c:v>-6.3731796647956136</c:v>
                </c:pt>
                <c:pt idx="285">
                  <c:v>-5.7881041567309381</c:v>
                </c:pt>
                <c:pt idx="286">
                  <c:v>-6.9265244287115024</c:v>
                </c:pt>
                <c:pt idx="287">
                  <c:v>-6.8503673124715192</c:v>
                </c:pt>
                <c:pt idx="288">
                  <c:v>-7.2617383567392864</c:v>
                </c:pt>
                <c:pt idx="289">
                  <c:v>-7.9328818076946419</c:v>
                </c:pt>
                <c:pt idx="290">
                  <c:v>-7.3940777674778104</c:v>
                </c:pt>
                <c:pt idx="291">
                  <c:v>-8.0558370050074046</c:v>
                </c:pt>
                <c:pt idx="292">
                  <c:v>-7.5191153046897767</c:v>
                </c:pt>
                <c:pt idx="293">
                  <c:v>-7.9520080599127709</c:v>
                </c:pt>
                <c:pt idx="294">
                  <c:v>-7.6640602013041246</c:v>
                </c:pt>
                <c:pt idx="295">
                  <c:v>-7.8672828115951461</c:v>
                </c:pt>
                <c:pt idx="296">
                  <c:v>-7.6182856339549554</c:v>
                </c:pt>
                <c:pt idx="297">
                  <c:v>-7.8457372386211972</c:v>
                </c:pt>
                <c:pt idx="298">
                  <c:v>-8.8049727502234134</c:v>
                </c:pt>
                <c:pt idx="299">
                  <c:v>-8.3222769344973102</c:v>
                </c:pt>
                <c:pt idx="300">
                  <c:v>-9.0671971895835526</c:v>
                </c:pt>
                <c:pt idx="301">
                  <c:v>-8.5811572241723724</c:v>
                </c:pt>
                <c:pt idx="302">
                  <c:v>-8.8376919531008724</c:v>
                </c:pt>
                <c:pt idx="303">
                  <c:v>-8.8704155642792699</c:v>
                </c:pt>
                <c:pt idx="304">
                  <c:v>-9.1374245097242408</c:v>
                </c:pt>
                <c:pt idx="305">
                  <c:v>-9.6247305343074032</c:v>
                </c:pt>
                <c:pt idx="306">
                  <c:v>-9.1810166265022985</c:v>
                </c:pt>
                <c:pt idx="307">
                  <c:v>-9.4858018083870519</c:v>
                </c:pt>
                <c:pt idx="308">
                  <c:v>-9.0606509942169282</c:v>
                </c:pt>
                <c:pt idx="309">
                  <c:v>-8.6469047360233446</c:v>
                </c:pt>
                <c:pt idx="310">
                  <c:v>-8.470588524349921</c:v>
                </c:pt>
                <c:pt idx="311">
                  <c:v>-8.7923698794985796</c:v>
                </c:pt>
                <c:pt idx="312">
                  <c:v>-9.6290178987315045</c:v>
                </c:pt>
                <c:pt idx="313">
                  <c:v>-9.4784411779578477</c:v>
                </c:pt>
                <c:pt idx="314">
                  <c:v>-9.8320829215683148</c:v>
                </c:pt>
                <c:pt idx="315">
                  <c:v>-9.4635120778998356</c:v>
                </c:pt>
                <c:pt idx="316">
                  <c:v>-9.0859253210895474</c:v>
                </c:pt>
                <c:pt idx="317">
                  <c:v>-8.9896318453051123</c:v>
                </c:pt>
                <c:pt idx="318">
                  <c:v>-8.6479207311528512</c:v>
                </c:pt>
                <c:pt idx="319">
                  <c:v>-9.0410780674540874</c:v>
                </c:pt>
                <c:pt idx="320">
                  <c:v>-9.4521475790744915</c:v>
                </c:pt>
                <c:pt idx="321">
                  <c:v>-9.3729985871481531</c:v>
                </c:pt>
                <c:pt idx="322">
                  <c:v>-10.2791776496093</c:v>
                </c:pt>
                <c:pt idx="323">
                  <c:v>-9.7339718216571072</c:v>
                </c:pt>
                <c:pt idx="324">
                  <c:v>-9.4278710051266899</c:v>
                </c:pt>
                <c:pt idx="325">
                  <c:v>-9.1385270035641355</c:v>
                </c:pt>
                <c:pt idx="326">
                  <c:v>-8.8290722952590812</c:v>
                </c:pt>
                <c:pt idx="327">
                  <c:v>-8.5930263696618994</c:v>
                </c:pt>
                <c:pt idx="328">
                  <c:v>-9.5432576033058893</c:v>
                </c:pt>
                <c:pt idx="329">
                  <c:v>-9.9887158452026341</c:v>
                </c:pt>
                <c:pt idx="330">
                  <c:v>-9.9937388515389003</c:v>
                </c:pt>
                <c:pt idx="331">
                  <c:v>-9.7546226932380407</c:v>
                </c:pt>
                <c:pt idx="332">
                  <c:v>-9.5544274925433612</c:v>
                </c:pt>
                <c:pt idx="333">
                  <c:v>-9.3331863133024271</c:v>
                </c:pt>
                <c:pt idx="334">
                  <c:v>-9.1195523912336753</c:v>
                </c:pt>
                <c:pt idx="335">
                  <c:v>-9.6467407392570834</c:v>
                </c:pt>
                <c:pt idx="336">
                  <c:v>-10.19815450579836</c:v>
                </c:pt>
                <c:pt idx="337">
                  <c:v>-10.233986059044311</c:v>
                </c:pt>
                <c:pt idx="338">
                  <c:v>-10.062659038309549</c:v>
                </c:pt>
                <c:pt idx="339">
                  <c:v>-9.8982788356263569</c:v>
                </c:pt>
                <c:pt idx="340">
                  <c:v>-9.7388657684591209</c:v>
                </c:pt>
                <c:pt idx="341">
                  <c:v>-9.591410244671124</c:v>
                </c:pt>
                <c:pt idx="342">
                  <c:v>-9.9499048948428879</c:v>
                </c:pt>
                <c:pt idx="343">
                  <c:v>-10.058454696671159</c:v>
                </c:pt>
                <c:pt idx="344">
                  <c:v>-9.9421624310893435</c:v>
                </c:pt>
                <c:pt idx="345">
                  <c:v>-9.8318465879629855</c:v>
                </c:pt>
                <c:pt idx="346">
                  <c:v>-9.7436181579037111</c:v>
                </c:pt>
                <c:pt idx="347">
                  <c:v>-9.6516558002889496</c:v>
                </c:pt>
                <c:pt idx="348">
                  <c:v>-9.5683817352470584</c:v>
                </c:pt>
                <c:pt idx="349">
                  <c:v>-9.4886169278162242</c:v>
                </c:pt>
                <c:pt idx="350">
                  <c:v>-9.4261736617832668</c:v>
                </c:pt>
                <c:pt idx="351">
                  <c:v>-9.374132947063174</c:v>
                </c:pt>
                <c:pt idx="352">
                  <c:v>-9.5808542626584483</c:v>
                </c:pt>
                <c:pt idx="353">
                  <c:v>-9.787035038407879</c:v>
                </c:pt>
                <c:pt idx="354">
                  <c:v>-9.272251912566972</c:v>
                </c:pt>
                <c:pt idx="355">
                  <c:v>-9.2560936378215075</c:v>
                </c:pt>
                <c:pt idx="356">
                  <c:v>-9.2501701707955135</c:v>
                </c:pt>
                <c:pt idx="357">
                  <c:v>-9.2530008574875353</c:v>
                </c:pt>
                <c:pt idx="358">
                  <c:v>-9.5150081561718025</c:v>
                </c:pt>
                <c:pt idx="359">
                  <c:v>-9.2867426903891612</c:v>
                </c:pt>
                <c:pt idx="360">
                  <c:v>-9.3172403516027344</c:v>
                </c:pt>
                <c:pt idx="361">
                  <c:v>-9.3585719830749525</c:v>
                </c:pt>
                <c:pt idx="362">
                  <c:v>-9.1677454462430035</c:v>
                </c:pt>
                <c:pt idx="363">
                  <c:v>-8.9869656856375499</c:v>
                </c:pt>
                <c:pt idx="364">
                  <c:v>-8.5658658608749931</c:v>
                </c:pt>
                <c:pt idx="365">
                  <c:v>-8.6425965511601532</c:v>
                </c:pt>
                <c:pt idx="366">
                  <c:v>-7.7479699748924276</c:v>
                </c:pt>
                <c:pt idx="367">
                  <c:v>-7.8568470415211067</c:v>
                </c:pt>
                <c:pt idx="368">
                  <c:v>-7.9631486574204047</c:v>
                </c:pt>
                <c:pt idx="369">
                  <c:v>-8.0669378624941288</c:v>
                </c:pt>
                <c:pt idx="370">
                  <c:v>-7.2105680310887124</c:v>
                </c:pt>
                <c:pt idx="371">
                  <c:v>-7.1077901479575729</c:v>
                </c:pt>
                <c:pt idx="372">
                  <c:v>-7.2486392950447254</c:v>
                </c:pt>
                <c:pt idx="373">
                  <c:v>-7.1525510682999567</c:v>
                </c:pt>
                <c:pt idx="374">
                  <c:v>-7.3151098713335188</c:v>
                </c:pt>
                <c:pt idx="375">
                  <c:v>-6.0156386387212422</c:v>
                </c:pt>
                <c:pt idx="376">
                  <c:v>-7.1769865057427182</c:v>
                </c:pt>
                <c:pt idx="377">
                  <c:v>-6.3826944442990197</c:v>
                </c:pt>
                <c:pt idx="378">
                  <c:v>-5.1195014043971634</c:v>
                </c:pt>
                <c:pt idx="379">
                  <c:v>-5.3263878144782453</c:v>
                </c:pt>
                <c:pt idx="380">
                  <c:v>-5.5400000268839094</c:v>
                </c:pt>
                <c:pt idx="381">
                  <c:v>-5.7954750293297153</c:v>
                </c:pt>
                <c:pt idx="382">
                  <c:v>-7.4804517557233652</c:v>
                </c:pt>
                <c:pt idx="383">
                  <c:v>-9.6808570761715629</c:v>
                </c:pt>
                <c:pt idx="384">
                  <c:v>-10.41973548567</c:v>
                </c:pt>
                <c:pt idx="385">
                  <c:v>-12.153637563194851</c:v>
                </c:pt>
                <c:pt idx="386">
                  <c:v>-12.909101210449069</c:v>
                </c:pt>
                <c:pt idx="387">
                  <c:v>-13.188588756581829</c:v>
                </c:pt>
                <c:pt idx="388">
                  <c:v>-13.46968639628961</c:v>
                </c:pt>
                <c:pt idx="389">
                  <c:v>-13.02234361154748</c:v>
                </c:pt>
                <c:pt idx="390">
                  <c:v>-13.58321755302717</c:v>
                </c:pt>
                <c:pt idx="391">
                  <c:v>-13.404737394203391</c:v>
                </c:pt>
                <c:pt idx="392">
                  <c:v>-12.747626583720789</c:v>
                </c:pt>
                <c:pt idx="393">
                  <c:v>-13.07910240324855</c:v>
                </c:pt>
                <c:pt idx="394">
                  <c:v>-11.94835705312313</c:v>
                </c:pt>
                <c:pt idx="395">
                  <c:v>-12.291341449363539</c:v>
                </c:pt>
                <c:pt idx="396">
                  <c:v>-11.43286152602472</c:v>
                </c:pt>
                <c:pt idx="397">
                  <c:v>-11.541792958026999</c:v>
                </c:pt>
                <c:pt idx="398">
                  <c:v>-11.4235067888947</c:v>
                </c:pt>
                <c:pt idx="399">
                  <c:v>-11.81023893571167</c:v>
                </c:pt>
                <c:pt idx="400">
                  <c:v>-12.183426362080571</c:v>
                </c:pt>
                <c:pt idx="401">
                  <c:v>-11.60274755475282</c:v>
                </c:pt>
                <c:pt idx="402">
                  <c:v>-10.78064001038751</c:v>
                </c:pt>
                <c:pt idx="403">
                  <c:v>-10.941211728089121</c:v>
                </c:pt>
                <c:pt idx="404">
                  <c:v>-10.62356689393796</c:v>
                </c:pt>
                <c:pt idx="405">
                  <c:v>-10.55659887841529</c:v>
                </c:pt>
                <c:pt idx="406">
                  <c:v>-10.738266623466091</c:v>
                </c:pt>
                <c:pt idx="407">
                  <c:v>-11.180188110553029</c:v>
                </c:pt>
                <c:pt idx="408">
                  <c:v>-11.62678890568762</c:v>
                </c:pt>
                <c:pt idx="409">
                  <c:v>-12.096298732068821</c:v>
                </c:pt>
                <c:pt idx="410">
                  <c:v>-11.5748392684128</c:v>
                </c:pt>
                <c:pt idx="411">
                  <c:v>-11.06976883981528</c:v>
                </c:pt>
                <c:pt idx="412">
                  <c:v>-10.560218981148751</c:v>
                </c:pt>
                <c:pt idx="413">
                  <c:v>-10.06021038843255</c:v>
                </c:pt>
                <c:pt idx="414">
                  <c:v>-10.05677464314161</c:v>
                </c:pt>
                <c:pt idx="415">
                  <c:v>-9.1004965804706899</c:v>
                </c:pt>
                <c:pt idx="416">
                  <c:v>-9.5964217860542647</c:v>
                </c:pt>
                <c:pt idx="417">
                  <c:v>-8.9333338278351704</c:v>
                </c:pt>
                <c:pt idx="418">
                  <c:v>-8.7169327256990954</c:v>
                </c:pt>
                <c:pt idx="419">
                  <c:v>-8.2638841027794143</c:v>
                </c:pt>
                <c:pt idx="420">
                  <c:v>-7.8138391419652464</c:v>
                </c:pt>
                <c:pt idx="421">
                  <c:v>-8.1107087757713003</c:v>
                </c:pt>
                <c:pt idx="422">
                  <c:v>-7.9217653317597581</c:v>
                </c:pt>
                <c:pt idx="423">
                  <c:v>-8.4812483547153477</c:v>
                </c:pt>
                <c:pt idx="424">
                  <c:v>-8.0423147064299343</c:v>
                </c:pt>
                <c:pt idx="425">
                  <c:v>-8.1073720959218889</c:v>
                </c:pt>
                <c:pt idx="426">
                  <c:v>-8.6747537575353846</c:v>
                </c:pt>
                <c:pt idx="427">
                  <c:v>-7.2920362372237832</c:v>
                </c:pt>
                <c:pt idx="428">
                  <c:v>-7.8653902079060876</c:v>
                </c:pt>
                <c:pt idx="429">
                  <c:v>-6.9811200552363033</c:v>
                </c:pt>
                <c:pt idx="430">
                  <c:v>-7.0883124271495319</c:v>
                </c:pt>
                <c:pt idx="431">
                  <c:v>-6.9378761054243938</c:v>
                </c:pt>
                <c:pt idx="432">
                  <c:v>-6.807825305588679</c:v>
                </c:pt>
                <c:pt idx="433">
                  <c:v>-7.4038227665258196</c:v>
                </c:pt>
                <c:pt idx="434">
                  <c:v>-7.0387096470665114</c:v>
                </c:pt>
                <c:pt idx="435">
                  <c:v>-6.6661167432140616</c:v>
                </c:pt>
                <c:pt idx="436">
                  <c:v>-6.3080477895914697</c:v>
                </c:pt>
                <c:pt idx="437">
                  <c:v>-6.4453535108645639</c:v>
                </c:pt>
                <c:pt idx="438">
                  <c:v>-6.0869143052730692</c:v>
                </c:pt>
                <c:pt idx="439">
                  <c:v>-5.4890902596435893</c:v>
                </c:pt>
                <c:pt idx="440">
                  <c:v>-5.3937936661194641</c:v>
                </c:pt>
                <c:pt idx="441">
                  <c:v>-5.3786203151133236</c:v>
                </c:pt>
                <c:pt idx="442">
                  <c:v>-5.2110121649481158</c:v>
                </c:pt>
                <c:pt idx="443">
                  <c:v>-5.9407896170147723</c:v>
                </c:pt>
                <c:pt idx="444">
                  <c:v>-5.6130594639160449</c:v>
                </c:pt>
                <c:pt idx="445">
                  <c:v>-5.7793727840642788</c:v>
                </c:pt>
                <c:pt idx="446">
                  <c:v>-5.2135625567354538</c:v>
                </c:pt>
                <c:pt idx="447">
                  <c:v>-5.6387215841979952</c:v>
                </c:pt>
                <c:pt idx="448">
                  <c:v>-4.5897002945137189</c:v>
                </c:pt>
                <c:pt idx="449">
                  <c:v>-5.2537271011578071</c:v>
                </c:pt>
                <c:pt idx="450">
                  <c:v>-4.7216480581372338</c:v>
                </c:pt>
                <c:pt idx="451">
                  <c:v>-4.403120563264622</c:v>
                </c:pt>
                <c:pt idx="452">
                  <c:v>-4.6042944313391976</c:v>
                </c:pt>
                <c:pt idx="453">
                  <c:v>-3.3210730535438562</c:v>
                </c:pt>
                <c:pt idx="454">
                  <c:v>-4.0061609195461614</c:v>
                </c:pt>
                <c:pt idx="455">
                  <c:v>-2.762462828107815</c:v>
                </c:pt>
                <c:pt idx="456">
                  <c:v>-3.4355460251536272</c:v>
                </c:pt>
                <c:pt idx="457">
                  <c:v>-2.8981653110154331</c:v>
                </c:pt>
                <c:pt idx="458">
                  <c:v>-2.8468948406588201</c:v>
                </c:pt>
                <c:pt idx="459">
                  <c:v>-3.0462807439184449</c:v>
                </c:pt>
                <c:pt idx="460">
                  <c:v>-3.276278152534601</c:v>
                </c:pt>
                <c:pt idx="461">
                  <c:v>-4.0508708644804594</c:v>
                </c:pt>
                <c:pt idx="462">
                  <c:v>-3.697656498870415</c:v>
                </c:pt>
                <c:pt idx="463">
                  <c:v>-4.4778148421100781</c:v>
                </c:pt>
                <c:pt idx="464">
                  <c:v>-5.1768676222475278</c:v>
                </c:pt>
                <c:pt idx="465">
                  <c:v>-5.8838203848251416</c:v>
                </c:pt>
                <c:pt idx="466">
                  <c:v>-6.5803733277876688</c:v>
                </c:pt>
                <c:pt idx="467">
                  <c:v>-7.3011161045343158</c:v>
                </c:pt>
                <c:pt idx="468">
                  <c:v>-8.0194683598571714</c:v>
                </c:pt>
                <c:pt idx="469">
                  <c:v>-8.7466156152605379</c:v>
                </c:pt>
                <c:pt idx="470">
                  <c:v>-9.4683801994820698</c:v>
                </c:pt>
                <c:pt idx="471">
                  <c:v>-10.17911160463261</c:v>
                </c:pt>
                <c:pt idx="472">
                  <c:v>-10.410855337953</c:v>
                </c:pt>
                <c:pt idx="473">
                  <c:v>-11.123279712761541</c:v>
                </c:pt>
                <c:pt idx="474">
                  <c:v>-11.359685728004891</c:v>
                </c:pt>
                <c:pt idx="475">
                  <c:v>-11.590792087200571</c:v>
                </c:pt>
                <c:pt idx="476">
                  <c:v>-10.345974301285951</c:v>
                </c:pt>
                <c:pt idx="477">
                  <c:v>-9.6140308400125178</c:v>
                </c:pt>
                <c:pt idx="478">
                  <c:v>-9.3453525645192883</c:v>
                </c:pt>
                <c:pt idx="479">
                  <c:v>-9.0792354561867228</c:v>
                </c:pt>
                <c:pt idx="480">
                  <c:v>-8.0819941038741092</c:v>
                </c:pt>
                <c:pt idx="481">
                  <c:v>-7.57979347033924</c:v>
                </c:pt>
                <c:pt idx="482">
                  <c:v>-7.3200313633226983</c:v>
                </c:pt>
                <c:pt idx="483">
                  <c:v>-6.8040385598609276</c:v>
                </c:pt>
                <c:pt idx="484">
                  <c:v>-6.2837708679764006</c:v>
                </c:pt>
                <c:pt idx="485">
                  <c:v>-6.0223718521416316</c:v>
                </c:pt>
                <c:pt idx="486">
                  <c:v>-5.7548210930756056</c:v>
                </c:pt>
                <c:pt idx="487">
                  <c:v>-5.4951202853245462</c:v>
                </c:pt>
                <c:pt idx="488">
                  <c:v>-4.7214000319483196</c:v>
                </c:pt>
                <c:pt idx="489">
                  <c:v>-5.4545456987319767</c:v>
                </c:pt>
                <c:pt idx="490">
                  <c:v>-3.9388913784571429</c:v>
                </c:pt>
                <c:pt idx="491">
                  <c:v>-3.9418998375878971</c:v>
                </c:pt>
                <c:pt idx="492">
                  <c:v>-3.6751808112445872</c:v>
                </c:pt>
                <c:pt idx="493">
                  <c:v>-3.1486322279914991</c:v>
                </c:pt>
                <c:pt idx="494">
                  <c:v>-3.5943796066676161</c:v>
                </c:pt>
                <c:pt idx="495">
                  <c:v>-2.8241865674732201</c:v>
                </c:pt>
                <c:pt idx="496">
                  <c:v>-3.5320869410277571</c:v>
                </c:pt>
                <c:pt idx="497">
                  <c:v>-2.2481383366181831</c:v>
                </c:pt>
                <c:pt idx="498">
                  <c:v>-2.9421758842211152</c:v>
                </c:pt>
                <c:pt idx="499">
                  <c:v>-1.6726746493354769</c:v>
                </c:pt>
                <c:pt idx="500">
                  <c:v>-2.4400878330929738</c:v>
                </c:pt>
                <c:pt idx="501">
                  <c:v>-2.0702275299120738</c:v>
                </c:pt>
                <c:pt idx="502">
                  <c:v>-2.7486910236125941</c:v>
                </c:pt>
                <c:pt idx="503">
                  <c:v>-3.4367950583074101</c:v>
                </c:pt>
                <c:pt idx="504">
                  <c:v>-3.1342743211109791</c:v>
                </c:pt>
                <c:pt idx="505">
                  <c:v>-2.8876537355579899</c:v>
                </c:pt>
                <c:pt idx="506">
                  <c:v>-1.589795034405086</c:v>
                </c:pt>
                <c:pt idx="507">
                  <c:v>-1.282759820324145</c:v>
                </c:pt>
                <c:pt idx="508">
                  <c:v>-1.457750028528523</c:v>
                </c:pt>
                <c:pt idx="509">
                  <c:v>-0.63667384664427118</c:v>
                </c:pt>
                <c:pt idx="510">
                  <c:v>-1.2914324198698639</c:v>
                </c:pt>
                <c:pt idx="511">
                  <c:v>0.50251447955395179</c:v>
                </c:pt>
                <c:pt idx="512">
                  <c:v>-0.13906686609615801</c:v>
                </c:pt>
                <c:pt idx="513">
                  <c:v>0.2007106937747665</c:v>
                </c:pt>
                <c:pt idx="514">
                  <c:v>-0.43140481290717497</c:v>
                </c:pt>
                <c:pt idx="515">
                  <c:v>-1.05756226975916</c:v>
                </c:pt>
                <c:pt idx="516">
                  <c:v>-1.697374545808515</c:v>
                </c:pt>
                <c:pt idx="517">
                  <c:v>1.13175021414159</c:v>
                </c:pt>
                <c:pt idx="518">
                  <c:v>1.4848215077113309</c:v>
                </c:pt>
                <c:pt idx="519">
                  <c:v>1.8589032780239729</c:v>
                </c:pt>
                <c:pt idx="520">
                  <c:v>1.746455362265465</c:v>
                </c:pt>
                <c:pt idx="521">
                  <c:v>2.122192117225012</c:v>
                </c:pt>
                <c:pt idx="522">
                  <c:v>2.5053474116320729</c:v>
                </c:pt>
                <c:pt idx="523">
                  <c:v>2.3990697340664719</c:v>
                </c:pt>
                <c:pt idx="524">
                  <c:v>1.79389345528125</c:v>
                </c:pt>
                <c:pt idx="525">
                  <c:v>2.7003016576369698</c:v>
                </c:pt>
                <c:pt idx="526">
                  <c:v>2.8585700535889491</c:v>
                </c:pt>
                <c:pt idx="527">
                  <c:v>2.5298399908839708</c:v>
                </c:pt>
                <c:pt idx="528">
                  <c:v>1.959977889121348</c:v>
                </c:pt>
                <c:pt idx="529">
                  <c:v>1.409503072262368</c:v>
                </c:pt>
                <c:pt idx="530">
                  <c:v>0.85402433433424108</c:v>
                </c:pt>
                <c:pt idx="531">
                  <c:v>0.29431910220824881</c:v>
                </c:pt>
                <c:pt idx="532">
                  <c:v>0.26384107019052289</c:v>
                </c:pt>
                <c:pt idx="533">
                  <c:v>0.70070540050403451</c:v>
                </c:pt>
                <c:pt idx="534">
                  <c:v>0.17044970561619269</c:v>
                </c:pt>
                <c:pt idx="535">
                  <c:v>1.8414387709646289</c:v>
                </c:pt>
                <c:pt idx="536">
                  <c:v>1.3290751160967891</c:v>
                </c:pt>
                <c:pt idx="537">
                  <c:v>2.5435076201488021</c:v>
                </c:pt>
                <c:pt idx="538">
                  <c:v>2.043949814905488</c:v>
                </c:pt>
                <c:pt idx="539">
                  <c:v>3.996675514689628</c:v>
                </c:pt>
                <c:pt idx="540">
                  <c:v>4.4728403851164273</c:v>
                </c:pt>
                <c:pt idx="541">
                  <c:v>4.2485743927362591</c:v>
                </c:pt>
                <c:pt idx="542">
                  <c:v>4.9953295046335882</c:v>
                </c:pt>
                <c:pt idx="543">
                  <c:v>4.5310325040426278</c:v>
                </c:pt>
                <c:pt idx="544">
                  <c:v>5.0527984518065239</c:v>
                </c:pt>
                <c:pt idx="545">
                  <c:v>4.6055344725838552</c:v>
                </c:pt>
                <c:pt idx="546">
                  <c:v>4.6503005387906171</c:v>
                </c:pt>
                <c:pt idx="547">
                  <c:v>4.2171448615643783</c:v>
                </c:pt>
                <c:pt idx="548">
                  <c:v>3.7866017412615069</c:v>
                </c:pt>
                <c:pt idx="549">
                  <c:v>3.8462657870491341</c:v>
                </c:pt>
                <c:pt idx="550">
                  <c:v>3.433391561222777</c:v>
                </c:pt>
                <c:pt idx="551">
                  <c:v>4.5020724903754106</c:v>
                </c:pt>
                <c:pt idx="552">
                  <c:v>4.1059960032288814</c:v>
                </c:pt>
                <c:pt idx="553">
                  <c:v>4.6954156352090308</c:v>
                </c:pt>
                <c:pt idx="554">
                  <c:v>4.8040215029632796</c:v>
                </c:pt>
                <c:pt idx="555">
                  <c:v>4.9212228195878254</c:v>
                </c:pt>
                <c:pt idx="556">
                  <c:v>4.5577680898310291</c:v>
                </c:pt>
                <c:pt idx="557">
                  <c:v>4.2024796787103469</c:v>
                </c:pt>
                <c:pt idx="558">
                  <c:v>3.8546233036681201</c:v>
                </c:pt>
                <c:pt idx="559">
                  <c:v>4.0136700469188042</c:v>
                </c:pt>
                <c:pt idx="560">
                  <c:v>4.6445972736582064</c:v>
                </c:pt>
                <c:pt idx="561">
                  <c:v>4.8167131436059947</c:v>
                </c:pt>
                <c:pt idx="562">
                  <c:v>4.989591942193897</c:v>
                </c:pt>
                <c:pt idx="563">
                  <c:v>5.1681782120162723</c:v>
                </c:pt>
                <c:pt idx="564">
                  <c:v>4.8743414485295196</c:v>
                </c:pt>
                <c:pt idx="565">
                  <c:v>4.5777870608104649</c:v>
                </c:pt>
                <c:pt idx="566">
                  <c:v>4.293207686020537</c:v>
                </c:pt>
                <c:pt idx="567">
                  <c:v>4.0253162683465007</c:v>
                </c:pt>
                <c:pt idx="568">
                  <c:v>3.7616553891734839</c:v>
                </c:pt>
                <c:pt idx="569">
                  <c:v>3.5071198993773862</c:v>
                </c:pt>
                <c:pt idx="570">
                  <c:v>3.0234370899531768</c:v>
                </c:pt>
                <c:pt idx="571">
                  <c:v>3.0219049978510668</c:v>
                </c:pt>
                <c:pt idx="572">
                  <c:v>2.796250985607287</c:v>
                </c:pt>
                <c:pt idx="573">
                  <c:v>3.0693336262899611</c:v>
                </c:pt>
                <c:pt idx="574">
                  <c:v>3.83825043764628</c:v>
                </c:pt>
                <c:pt idx="575">
                  <c:v>3.8757930210028348</c:v>
                </c:pt>
                <c:pt idx="576">
                  <c:v>3.6866215816581298</c:v>
                </c:pt>
                <c:pt idx="577">
                  <c:v>3.262002721686514</c:v>
                </c:pt>
                <c:pt idx="578">
                  <c:v>3.0885024135512822</c:v>
                </c:pt>
                <c:pt idx="579">
                  <c:v>2.9244663045526238</c:v>
                </c:pt>
                <c:pt idx="580">
                  <c:v>2.762969913811844</c:v>
                </c:pt>
                <c:pt idx="581">
                  <c:v>3.1091965033695028</c:v>
                </c:pt>
                <c:pt idx="582">
                  <c:v>3.4597437332228078</c:v>
                </c:pt>
                <c:pt idx="583">
                  <c:v>3.3331662999094078</c:v>
                </c:pt>
                <c:pt idx="584">
                  <c:v>3.4517386208872272</c:v>
                </c:pt>
                <c:pt idx="585">
                  <c:v>3.343879339809916</c:v>
                </c:pt>
                <c:pt idx="586">
                  <c:v>3.2439179607884232</c:v>
                </c:pt>
                <c:pt idx="587">
                  <c:v>3.1511523742603909</c:v>
                </c:pt>
                <c:pt idx="588">
                  <c:v>2.8301801168826159</c:v>
                </c:pt>
                <c:pt idx="589">
                  <c:v>2.7484861046453091</c:v>
                </c:pt>
                <c:pt idx="590">
                  <c:v>2.6926878957360709</c:v>
                </c:pt>
                <c:pt idx="591">
                  <c:v>3.1285093305617409</c:v>
                </c:pt>
                <c:pt idx="592">
                  <c:v>3.0844953992514661</c:v>
                </c:pt>
                <c:pt idx="593">
                  <c:v>3.0493383455017811</c:v>
                </c:pt>
                <c:pt idx="594">
                  <c:v>3.02114351475285</c:v>
                </c:pt>
                <c:pt idx="595">
                  <c:v>3.006108036422972</c:v>
                </c:pt>
                <c:pt idx="596">
                  <c:v>3.0000756094742371</c:v>
                </c:pt>
                <c:pt idx="597">
                  <c:v>3.0037052379002769</c:v>
                </c:pt>
                <c:pt idx="598">
                  <c:v>3.014791522913328</c:v>
                </c:pt>
                <c:pt idx="599">
                  <c:v>3.0357217803401682</c:v>
                </c:pt>
                <c:pt idx="600">
                  <c:v>3.0702832244931808</c:v>
                </c:pt>
                <c:pt idx="601">
                  <c:v>3.3516882168471231</c:v>
                </c:pt>
                <c:pt idx="602">
                  <c:v>3.1608085633901619</c:v>
                </c:pt>
                <c:pt idx="603">
                  <c:v>2.729410776244777</c:v>
                </c:pt>
                <c:pt idx="604">
                  <c:v>3.0389790568533499</c:v>
                </c:pt>
                <c:pt idx="605">
                  <c:v>2.8745729601707519</c:v>
                </c:pt>
                <c:pt idx="606">
                  <c:v>2.9617711463631622</c:v>
                </c:pt>
                <c:pt idx="607">
                  <c:v>3.0559946428008118</c:v>
                </c:pt>
                <c:pt idx="608">
                  <c:v>2.6749606695269388</c:v>
                </c:pt>
                <c:pt idx="609">
                  <c:v>2.789000038275788</c:v>
                </c:pt>
                <c:pt idx="610">
                  <c:v>2.9155091164367088</c:v>
                </c:pt>
                <c:pt idx="611">
                  <c:v>3.0454712590910731</c:v>
                </c:pt>
                <c:pt idx="612">
                  <c:v>2.209865567774187</c:v>
                </c:pt>
                <c:pt idx="613">
                  <c:v>2.3634851287375511</c:v>
                </c:pt>
                <c:pt idx="614">
                  <c:v>2.5217026717978399</c:v>
                </c:pt>
                <c:pt idx="615">
                  <c:v>2.6948488998169182</c:v>
                </c:pt>
                <c:pt idx="616">
                  <c:v>2.8740025946415528</c:v>
                </c:pt>
                <c:pt idx="617">
                  <c:v>3.0623948453090288</c:v>
                </c:pt>
                <c:pt idx="618">
                  <c:v>3.2622223268674868</c:v>
                </c:pt>
                <c:pt idx="619">
                  <c:v>3.464505248606514</c:v>
                </c:pt>
                <c:pt idx="620">
                  <c:v>3.6807079113976608</c:v>
                </c:pt>
                <c:pt idx="621">
                  <c:v>2.9259754810089191</c:v>
                </c:pt>
                <c:pt idx="622">
                  <c:v>2.668392650226139</c:v>
                </c:pt>
                <c:pt idx="623">
                  <c:v>2.940683132966313</c:v>
                </c:pt>
                <c:pt idx="624">
                  <c:v>2.2089474461203338</c:v>
                </c:pt>
                <c:pt idx="625">
                  <c:v>2.4698254522010639</c:v>
                </c:pt>
                <c:pt idx="626">
                  <c:v>2.7350988415812201</c:v>
                </c:pt>
                <c:pt idx="627">
                  <c:v>3.0180178097157579</c:v>
                </c:pt>
                <c:pt idx="628">
                  <c:v>3.296047958893126</c:v>
                </c:pt>
                <c:pt idx="629">
                  <c:v>3.1137536918181179</c:v>
                </c:pt>
                <c:pt idx="630">
                  <c:v>3.41660436977017</c:v>
                </c:pt>
                <c:pt idx="631">
                  <c:v>3.7253110214076628</c:v>
                </c:pt>
                <c:pt idx="632">
                  <c:v>4.0424374530064711</c:v>
                </c:pt>
                <c:pt idx="633">
                  <c:v>4.3750269604699383</c:v>
                </c:pt>
                <c:pt idx="634">
                  <c:v>4.7066722223294164</c:v>
                </c:pt>
                <c:pt idx="635">
                  <c:v>5.0478894271571733</c:v>
                </c:pt>
                <c:pt idx="636">
                  <c:v>4.4229979566308657</c:v>
                </c:pt>
                <c:pt idx="637">
                  <c:v>4.2976127375220869</c:v>
                </c:pt>
                <c:pt idx="638">
                  <c:v>3.6907008642768062</c:v>
                </c:pt>
                <c:pt idx="639">
                  <c:v>2.5994046881595811</c:v>
                </c:pt>
                <c:pt idx="640">
                  <c:v>2.4886787110348512</c:v>
                </c:pt>
                <c:pt idx="641">
                  <c:v>2.6464060032695609</c:v>
                </c:pt>
                <c:pt idx="642">
                  <c:v>2.8102975594412949</c:v>
                </c:pt>
                <c:pt idx="643">
                  <c:v>3.4586718162906611</c:v>
                </c:pt>
                <c:pt idx="644">
                  <c:v>3.8648890834586211</c:v>
                </c:pt>
                <c:pt idx="645">
                  <c:v>4.2834417992698093</c:v>
                </c:pt>
                <c:pt idx="646">
                  <c:v>4.7725977656263012</c:v>
                </c:pt>
                <c:pt idx="647">
                  <c:v>5.2099737362950407</c:v>
                </c:pt>
                <c:pt idx="648">
                  <c:v>5.6666944989932233</c:v>
                </c:pt>
                <c:pt idx="649">
                  <c:v>6.1174689464820062</c:v>
                </c:pt>
                <c:pt idx="650">
                  <c:v>5.8534442025974158</c:v>
                </c:pt>
                <c:pt idx="651">
                  <c:v>6.3123769854479121</c:v>
                </c:pt>
                <c:pt idx="652">
                  <c:v>5.3253457661583639</c:v>
                </c:pt>
                <c:pt idx="653">
                  <c:v>5.7584080043004917</c:v>
                </c:pt>
                <c:pt idx="654">
                  <c:v>3.8061105773307129</c:v>
                </c:pt>
                <c:pt idx="655">
                  <c:v>3.574840577623974</c:v>
                </c:pt>
                <c:pt idx="656">
                  <c:v>3.836226130948035</c:v>
                </c:pt>
                <c:pt idx="657">
                  <c:v>3.3753637016260432</c:v>
                </c:pt>
                <c:pt idx="658">
                  <c:v>3.8966225506376588</c:v>
                </c:pt>
                <c:pt idx="659">
                  <c:v>4.1729129588559317</c:v>
                </c:pt>
                <c:pt idx="660">
                  <c:v>4.7013282523687963</c:v>
                </c:pt>
                <c:pt idx="661">
                  <c:v>4.996783998916527</c:v>
                </c:pt>
                <c:pt idx="662">
                  <c:v>5.5280414897125638</c:v>
                </c:pt>
                <c:pt idx="663">
                  <c:v>5.595609526707932</c:v>
                </c:pt>
                <c:pt idx="664">
                  <c:v>5.1622659765533854</c:v>
                </c:pt>
                <c:pt idx="665">
                  <c:v>5.4842734102361703</c:v>
                </c:pt>
                <c:pt idx="666">
                  <c:v>4.3528193487047133</c:v>
                </c:pt>
                <c:pt idx="667">
                  <c:v>4.9141635249305304</c:v>
                </c:pt>
                <c:pt idx="668">
                  <c:v>4.2617746164971777</c:v>
                </c:pt>
                <c:pt idx="669">
                  <c:v>4.1149250670729316</c:v>
                </c:pt>
                <c:pt idx="670">
                  <c:v>3.710857112112024</c:v>
                </c:pt>
                <c:pt idx="671">
                  <c:v>4.3834088903456916</c:v>
                </c:pt>
                <c:pt idx="672">
                  <c:v>4.7250082967929066</c:v>
                </c:pt>
                <c:pt idx="673">
                  <c:v>4.3602503321008612</c:v>
                </c:pt>
                <c:pt idx="674">
                  <c:v>4.9784738470982859</c:v>
                </c:pt>
                <c:pt idx="675">
                  <c:v>4.8475117607563334</c:v>
                </c:pt>
                <c:pt idx="676">
                  <c:v>4.9984460141500904</c:v>
                </c:pt>
                <c:pt idx="677">
                  <c:v>4.8685906848864704</c:v>
                </c:pt>
                <c:pt idx="678">
                  <c:v>5.2406865815651713</c:v>
                </c:pt>
                <c:pt idx="679">
                  <c:v>4.9044871065059112</c:v>
                </c:pt>
                <c:pt idx="680">
                  <c:v>5.0388235783827326</c:v>
                </c:pt>
                <c:pt idx="681">
                  <c:v>5.1760154354920758</c:v>
                </c:pt>
                <c:pt idx="682">
                  <c:v>4.8610790408563389</c:v>
                </c:pt>
                <c:pt idx="683">
                  <c:v>4.7781455295838384</c:v>
                </c:pt>
                <c:pt idx="684">
                  <c:v>5.1727172387449798</c:v>
                </c:pt>
                <c:pt idx="685">
                  <c:v>4.6102430657857951</c:v>
                </c:pt>
                <c:pt idx="686">
                  <c:v>5.0236131180486439</c:v>
                </c:pt>
                <c:pt idx="687">
                  <c:v>4.6991576685709333</c:v>
                </c:pt>
                <c:pt idx="688">
                  <c:v>5.3822625285652919</c:v>
                </c:pt>
                <c:pt idx="689">
                  <c:v>4.8857430015229397</c:v>
                </c:pt>
                <c:pt idx="690">
                  <c:v>4.3387213639470872</c:v>
                </c:pt>
                <c:pt idx="691">
                  <c:v>5.0453334261611928</c:v>
                </c:pt>
                <c:pt idx="692">
                  <c:v>4.7400069856396101</c:v>
                </c:pt>
                <c:pt idx="693">
                  <c:v>5.399468223514134</c:v>
                </c:pt>
                <c:pt idx="694">
                  <c:v>4.3766296099400961</c:v>
                </c:pt>
                <c:pt idx="695">
                  <c:v>4.8291038993243376</c:v>
                </c:pt>
                <c:pt idx="696">
                  <c:v>4.2980560649778567</c:v>
                </c:pt>
                <c:pt idx="697">
                  <c:v>3.5298898166378758</c:v>
                </c:pt>
                <c:pt idx="698">
                  <c:v>3.984554545674825</c:v>
                </c:pt>
                <c:pt idx="699">
                  <c:v>3.219032305033835</c:v>
                </c:pt>
                <c:pt idx="700">
                  <c:v>3.685918914877107</c:v>
                </c:pt>
                <c:pt idx="701">
                  <c:v>2.6573630626706972</c:v>
                </c:pt>
                <c:pt idx="702">
                  <c:v>3.369672517141197</c:v>
                </c:pt>
                <c:pt idx="703">
                  <c:v>2.6121082120451722</c:v>
                </c:pt>
                <c:pt idx="704">
                  <c:v>2.340064734901858</c:v>
                </c:pt>
                <c:pt idx="705">
                  <c:v>2.5740581335373629</c:v>
                </c:pt>
                <c:pt idx="706">
                  <c:v>2.068167636082535</c:v>
                </c:pt>
                <c:pt idx="707">
                  <c:v>2.784162413353712</c:v>
                </c:pt>
                <c:pt idx="708">
                  <c:v>1.522364232881358</c:v>
                </c:pt>
                <c:pt idx="709">
                  <c:v>1.765018332048228</c:v>
                </c:pt>
                <c:pt idx="710">
                  <c:v>1.2512970071712739</c:v>
                </c:pt>
                <c:pt idx="711">
                  <c:v>0.99123264492732233</c:v>
                </c:pt>
                <c:pt idx="712">
                  <c:v>1.2151499451493779</c:v>
                </c:pt>
                <c:pt idx="713">
                  <c:v>0.95063172563878595</c:v>
                </c:pt>
                <c:pt idx="714">
                  <c:v>1.6680182651816859</c:v>
                </c:pt>
                <c:pt idx="715">
                  <c:v>1.164315688293627</c:v>
                </c:pt>
                <c:pt idx="716">
                  <c:v>1.884466975973069</c:v>
                </c:pt>
                <c:pt idx="717">
                  <c:v>0.65133095842857358</c:v>
                </c:pt>
                <c:pt idx="718">
                  <c:v>0.38100133434502942</c:v>
                </c:pt>
                <c:pt idx="719">
                  <c:v>0.60105580021000549</c:v>
                </c:pt>
                <c:pt idx="720">
                  <c:v>-0.39573643409033821</c:v>
                </c:pt>
                <c:pt idx="721">
                  <c:v>-0.66793542904615322</c:v>
                </c:pt>
                <c:pt idx="722">
                  <c:v>-0.43719025275201773</c:v>
                </c:pt>
                <c:pt idx="723">
                  <c:v>-0.69660379825266716</c:v>
                </c:pt>
                <c:pt idx="724">
                  <c:v>-0.73586769433754284</c:v>
                </c:pt>
                <c:pt idx="725">
                  <c:v>-1.8867241942761841</c:v>
                </c:pt>
                <c:pt idx="726">
                  <c:v>-1.184246571593349</c:v>
                </c:pt>
                <c:pt idx="727">
                  <c:v>-1.940434519275414</c:v>
                </c:pt>
                <c:pt idx="728">
                  <c:v>-1.961821449214554</c:v>
                </c:pt>
                <c:pt idx="729">
                  <c:v>-2.250911824997587</c:v>
                </c:pt>
                <c:pt idx="730">
                  <c:v>-3.0116985970562671</c:v>
                </c:pt>
                <c:pt idx="731">
                  <c:v>-2.2875529597219919</c:v>
                </c:pt>
                <c:pt idx="732">
                  <c:v>-3.544586673820703</c:v>
                </c:pt>
                <c:pt idx="733">
                  <c:v>-2.8472991322546761</c:v>
                </c:pt>
                <c:pt idx="734">
                  <c:v>-3.3541578588775138</c:v>
                </c:pt>
                <c:pt idx="735">
                  <c:v>-2.899200273587951</c:v>
                </c:pt>
                <c:pt idx="736">
                  <c:v>-3.913359722730505</c:v>
                </c:pt>
                <c:pt idx="737">
                  <c:v>-3.447468135939872</c:v>
                </c:pt>
                <c:pt idx="738">
                  <c:v>-3.4865235919350819</c:v>
                </c:pt>
                <c:pt idx="739">
                  <c:v>-4.0299688035337198</c:v>
                </c:pt>
                <c:pt idx="740">
                  <c:v>-3.3342948245008022</c:v>
                </c:pt>
                <c:pt idx="741">
                  <c:v>-5.3533480780025258</c:v>
                </c:pt>
                <c:pt idx="742">
                  <c:v>-4.9224959365206189</c:v>
                </c:pt>
                <c:pt idx="743">
                  <c:v>-5.2326061985883996</c:v>
                </c:pt>
                <c:pt idx="744">
                  <c:v>-5.0240115866869806</c:v>
                </c:pt>
                <c:pt idx="745">
                  <c:v>-4.3562352650477436</c:v>
                </c:pt>
                <c:pt idx="746">
                  <c:v>-5.1678329359160244</c:v>
                </c:pt>
                <c:pt idx="747">
                  <c:v>-4.5120141233907702</c:v>
                </c:pt>
                <c:pt idx="748">
                  <c:v>-6.047265152283444</c:v>
                </c:pt>
                <c:pt idx="749">
                  <c:v>-5.3846206538159294</c:v>
                </c:pt>
                <c:pt idx="750">
                  <c:v>-6.2265224018797483</c:v>
                </c:pt>
                <c:pt idx="751">
                  <c:v>-5.8175973013698146</c:v>
                </c:pt>
                <c:pt idx="752">
                  <c:v>-5.6662970692672303</c:v>
                </c:pt>
                <c:pt idx="753">
                  <c:v>-6.2325643572770844</c:v>
                </c:pt>
                <c:pt idx="754">
                  <c:v>-6.3379777699410766</c:v>
                </c:pt>
                <c:pt idx="755">
                  <c:v>-7.1850587729925914</c:v>
                </c:pt>
                <c:pt idx="756">
                  <c:v>-6.5541594067536266</c:v>
                </c:pt>
                <c:pt idx="757">
                  <c:v>-7.1698726287323638</c:v>
                </c:pt>
                <c:pt idx="758">
                  <c:v>-7.0525292375672279</c:v>
                </c:pt>
                <c:pt idx="759">
                  <c:v>-7.174642771021098</c:v>
                </c:pt>
                <c:pt idx="760">
                  <c:v>-7.7150362100819052</c:v>
                </c:pt>
                <c:pt idx="761">
                  <c:v>-8.1149228825729409</c:v>
                </c:pt>
                <c:pt idx="762">
                  <c:v>-8.0073732400118729</c:v>
                </c:pt>
                <c:pt idx="763">
                  <c:v>-8.8803244574475286</c:v>
                </c:pt>
                <c:pt idx="764">
                  <c:v>-8.5487546083992072</c:v>
                </c:pt>
                <c:pt idx="765">
                  <c:v>-9.1839889485065527</c:v>
                </c:pt>
                <c:pt idx="766">
                  <c:v>-9.1076555124282947</c:v>
                </c:pt>
                <c:pt idx="767">
                  <c:v>-8.7684649907651391</c:v>
                </c:pt>
                <c:pt idx="768">
                  <c:v>-8.206276715311887</c:v>
                </c:pt>
                <c:pt idx="769">
                  <c:v>-8.8711448766354266</c:v>
                </c:pt>
                <c:pt idx="770">
                  <c:v>-9.0356696054460315</c:v>
                </c:pt>
                <c:pt idx="771">
                  <c:v>-8.4915492832374184</c:v>
                </c:pt>
                <c:pt idx="772">
                  <c:v>-8.6921330272512591</c:v>
                </c:pt>
                <c:pt idx="773">
                  <c:v>-8.1782534273425824</c:v>
                </c:pt>
                <c:pt idx="774">
                  <c:v>-9.1153470234473275</c:v>
                </c:pt>
                <c:pt idx="775">
                  <c:v>-9.067537099557768</c:v>
                </c:pt>
                <c:pt idx="776">
                  <c:v>-9.7932785383712115</c:v>
                </c:pt>
                <c:pt idx="777">
                  <c:v>-10.016576216957359</c:v>
                </c:pt>
                <c:pt idx="778">
                  <c:v>-9.7575360016363959</c:v>
                </c:pt>
                <c:pt idx="779">
                  <c:v>-10.24714128281407</c:v>
                </c:pt>
                <c:pt idx="780">
                  <c:v>-10.266118355173109</c:v>
                </c:pt>
                <c:pt idx="781">
                  <c:v>-10.03606277836511</c:v>
                </c:pt>
                <c:pt idx="782">
                  <c:v>-9.5575348612869107</c:v>
                </c:pt>
                <c:pt idx="783">
                  <c:v>-9.8219608518941328</c:v>
                </c:pt>
                <c:pt idx="784">
                  <c:v>-10.332466697774411</c:v>
                </c:pt>
                <c:pt idx="785">
                  <c:v>-9.8894313925045765</c:v>
                </c:pt>
                <c:pt idx="786">
                  <c:v>-10.18025595860254</c:v>
                </c:pt>
                <c:pt idx="787">
                  <c:v>-10.468233152255291</c:v>
                </c:pt>
                <c:pt idx="788">
                  <c:v>-10.79189006341231</c:v>
                </c:pt>
                <c:pt idx="789">
                  <c:v>-10.373246191515211</c:v>
                </c:pt>
                <c:pt idx="790">
                  <c:v>-10.207616261769809</c:v>
                </c:pt>
                <c:pt idx="791">
                  <c:v>-10.05498304208956</c:v>
                </c:pt>
                <c:pt idx="792">
                  <c:v>-10.1528693461901</c:v>
                </c:pt>
                <c:pt idx="793">
                  <c:v>-10.233879023901419</c:v>
                </c:pt>
                <c:pt idx="794">
                  <c:v>-10.10875282733058</c:v>
                </c:pt>
                <c:pt idx="795">
                  <c:v>-10.208239544063529</c:v>
                </c:pt>
                <c:pt idx="796">
                  <c:v>-9.8447713685663274</c:v>
                </c:pt>
                <c:pt idx="797">
                  <c:v>-9.9761365732190868</c:v>
                </c:pt>
                <c:pt idx="798">
                  <c:v>-10.36440065546989</c:v>
                </c:pt>
                <c:pt idx="799">
                  <c:v>-10.51012210234008</c:v>
                </c:pt>
                <c:pt idx="800">
                  <c:v>-10.67209806882768</c:v>
                </c:pt>
                <c:pt idx="801">
                  <c:v>-10.34374104379741</c:v>
                </c:pt>
                <c:pt idx="802">
                  <c:v>-10.26959491418314</c:v>
                </c:pt>
                <c:pt idx="803">
                  <c:v>-9.9668176385509284</c:v>
                </c:pt>
                <c:pt idx="804">
                  <c:v>-10.16212879379594</c:v>
                </c:pt>
                <c:pt idx="805">
                  <c:v>-10.60053441674104</c:v>
                </c:pt>
                <c:pt idx="806">
                  <c:v>-10.56895546110893</c:v>
                </c:pt>
                <c:pt idx="807">
                  <c:v>-10.78452174447431</c:v>
                </c:pt>
                <c:pt idx="808">
                  <c:v>-10.521898174491559</c:v>
                </c:pt>
                <c:pt idx="809">
                  <c:v>-10.264613275560119</c:v>
                </c:pt>
                <c:pt idx="810">
                  <c:v>-9.993227342571025</c:v>
                </c:pt>
                <c:pt idx="811">
                  <c:v>-9.7815340534760011</c:v>
                </c:pt>
                <c:pt idx="812">
                  <c:v>-10.77099141524544</c:v>
                </c:pt>
                <c:pt idx="813">
                  <c:v>-11.04193656710525</c:v>
                </c:pt>
                <c:pt idx="814">
                  <c:v>-11.558250831288291</c:v>
                </c:pt>
                <c:pt idx="815">
                  <c:v>-11.35845378652488</c:v>
                </c:pt>
                <c:pt idx="816">
                  <c:v>-11.16623386342506</c:v>
                </c:pt>
                <c:pt idx="817">
                  <c:v>-10.978192653913339</c:v>
                </c:pt>
                <c:pt idx="818">
                  <c:v>-10.802313569595871</c:v>
                </c:pt>
                <c:pt idx="819">
                  <c:v>-10.64010358736056</c:v>
                </c:pt>
                <c:pt idx="820">
                  <c:v>-10.48389385614615</c:v>
                </c:pt>
                <c:pt idx="821">
                  <c:v>-10.337240020955869</c:v>
                </c:pt>
                <c:pt idx="822">
                  <c:v>-10.19918278759982</c:v>
                </c:pt>
                <c:pt idx="823">
                  <c:v>-10.81203176523891</c:v>
                </c:pt>
                <c:pt idx="824">
                  <c:v>-10.93083126803252</c:v>
                </c:pt>
                <c:pt idx="825">
                  <c:v>-10.823149222269929</c:v>
                </c:pt>
                <c:pt idx="826">
                  <c:v>-10.72151804488553</c:v>
                </c:pt>
                <c:pt idx="827">
                  <c:v>-10.6295755775558</c:v>
                </c:pt>
                <c:pt idx="828">
                  <c:v>-10.54946338002966</c:v>
                </c:pt>
                <c:pt idx="829">
                  <c:v>-10.469353475095289</c:v>
                </c:pt>
                <c:pt idx="830">
                  <c:v>-10.40641436278298</c:v>
                </c:pt>
                <c:pt idx="831">
                  <c:v>-10.358130310593239</c:v>
                </c:pt>
                <c:pt idx="832">
                  <c:v>-10.313823817975249</c:v>
                </c:pt>
                <c:pt idx="833">
                  <c:v>-10.038640570328599</c:v>
                </c:pt>
                <c:pt idx="834">
                  <c:v>-10.01340135486171</c:v>
                </c:pt>
                <c:pt idx="835">
                  <c:v>-9.9971860778053667</c:v>
                </c:pt>
                <c:pt idx="836">
                  <c:v>-9.9900597068694168</c:v>
                </c:pt>
                <c:pt idx="837">
                  <c:v>-9.7433926398014847</c:v>
                </c:pt>
                <c:pt idx="838">
                  <c:v>-9.7559405131513017</c:v>
                </c:pt>
                <c:pt idx="839">
                  <c:v>-9.777760679571827</c:v>
                </c:pt>
                <c:pt idx="840">
                  <c:v>-9.8089162520681867</c:v>
                </c:pt>
                <c:pt idx="841">
                  <c:v>-9.8484947256348789</c:v>
                </c:pt>
                <c:pt idx="842">
                  <c:v>-9.6588420144219498</c:v>
                </c:pt>
                <c:pt idx="843">
                  <c:v>-9.4676001426472283</c:v>
                </c:pt>
                <c:pt idx="844">
                  <c:v>-9.5371835334368456</c:v>
                </c:pt>
                <c:pt idx="845">
                  <c:v>-9.6130102110315079</c:v>
                </c:pt>
                <c:pt idx="846">
                  <c:v>-9.6998635661916381</c:v>
                </c:pt>
                <c:pt idx="847">
                  <c:v>-9.796805775329716</c:v>
                </c:pt>
                <c:pt idx="848">
                  <c:v>-9.9045730121583375</c:v>
                </c:pt>
                <c:pt idx="849">
                  <c:v>-9.7810420503634958</c:v>
                </c:pt>
                <c:pt idx="850">
                  <c:v>-9.9078805820898594</c:v>
                </c:pt>
                <c:pt idx="851">
                  <c:v>-8.3305846526097014</c:v>
                </c:pt>
                <c:pt idx="852">
                  <c:v>-7.4930285316421532</c:v>
                </c:pt>
                <c:pt idx="853">
                  <c:v>-6.6608376753161451</c:v>
                </c:pt>
                <c:pt idx="854">
                  <c:v>-7.8015750876974863</c:v>
                </c:pt>
                <c:pt idx="855">
                  <c:v>-7.9741793385690869</c:v>
                </c:pt>
                <c:pt idx="856">
                  <c:v>-7.1751600634402308</c:v>
                </c:pt>
                <c:pt idx="857">
                  <c:v>-7.3613534286056108</c:v>
                </c:pt>
                <c:pt idx="858">
                  <c:v>-7.5565995743595238</c:v>
                </c:pt>
                <c:pt idx="859">
                  <c:v>-8.7455557355433768</c:v>
                </c:pt>
                <c:pt idx="860">
                  <c:v>-9.1989043335971701</c:v>
                </c:pt>
                <c:pt idx="861">
                  <c:v>-11.144939157132001</c:v>
                </c:pt>
                <c:pt idx="862">
                  <c:v>-11.38412281018466</c:v>
                </c:pt>
                <c:pt idx="863">
                  <c:v>-11.624029909316819</c:v>
                </c:pt>
                <c:pt idx="864">
                  <c:v>-11.903088587479351</c:v>
                </c:pt>
                <c:pt idx="865">
                  <c:v>-12.16083366925983</c:v>
                </c:pt>
                <c:pt idx="866">
                  <c:v>-12.43027535876735</c:v>
                </c:pt>
                <c:pt idx="867">
                  <c:v>-12.211385282323381</c:v>
                </c:pt>
                <c:pt idx="868">
                  <c:v>-11.522814612057109</c:v>
                </c:pt>
                <c:pt idx="869">
                  <c:v>-11.81650439770873</c:v>
                </c:pt>
                <c:pt idx="870">
                  <c:v>-10.647182867241581</c:v>
                </c:pt>
                <c:pt idx="871">
                  <c:v>-10.96963952915242</c:v>
                </c:pt>
                <c:pt idx="872">
                  <c:v>-10.31265751935099</c:v>
                </c:pt>
                <c:pt idx="873">
                  <c:v>-10.639674942634979</c:v>
                </c:pt>
                <c:pt idx="874">
                  <c:v>-10.976457043087439</c:v>
                </c:pt>
                <c:pt idx="875">
                  <c:v>-11.32634133403231</c:v>
                </c:pt>
                <c:pt idx="876">
                  <c:v>-11.689910248331969</c:v>
                </c:pt>
                <c:pt idx="877">
                  <c:v>-12.00203848412313</c:v>
                </c:pt>
                <c:pt idx="878">
                  <c:v>-12.38016142604287</c:v>
                </c:pt>
                <c:pt idx="879">
                  <c:v>-12.757340673093671</c:v>
                </c:pt>
                <c:pt idx="880">
                  <c:v>-13.14195208467963</c:v>
                </c:pt>
                <c:pt idx="881">
                  <c:v>-12.60591242205618</c:v>
                </c:pt>
                <c:pt idx="882">
                  <c:v>-12.51785772768201</c:v>
                </c:pt>
                <c:pt idx="883">
                  <c:v>-12.1813849938932</c:v>
                </c:pt>
                <c:pt idx="884">
                  <c:v>-11.385410285266079</c:v>
                </c:pt>
                <c:pt idx="885">
                  <c:v>-11.807831213132189</c:v>
                </c:pt>
                <c:pt idx="886">
                  <c:v>-12.241529226580701</c:v>
                </c:pt>
                <c:pt idx="887">
                  <c:v>-12.67513586857886</c:v>
                </c:pt>
                <c:pt idx="888">
                  <c:v>-13.123767579570099</c:v>
                </c:pt>
                <c:pt idx="889">
                  <c:v>-13.583454592612361</c:v>
                </c:pt>
                <c:pt idx="890">
                  <c:v>-14.045252476131941</c:v>
                </c:pt>
                <c:pt idx="891">
                  <c:v>-14.51542159754214</c:v>
                </c:pt>
                <c:pt idx="892">
                  <c:v>-15.72184743642786</c:v>
                </c:pt>
                <c:pt idx="893">
                  <c:v>-16.95255375869252</c:v>
                </c:pt>
                <c:pt idx="894">
                  <c:v>-17.441861882614631</c:v>
                </c:pt>
                <c:pt idx="895">
                  <c:v>-17.93620562991137</c:v>
                </c:pt>
                <c:pt idx="896">
                  <c:v>-18.450405615044389</c:v>
                </c:pt>
                <c:pt idx="897">
                  <c:v>-18.94821253828005</c:v>
                </c:pt>
                <c:pt idx="898">
                  <c:v>-18.48479269595342</c:v>
                </c:pt>
                <c:pt idx="899">
                  <c:v>-17.790390382302562</c:v>
                </c:pt>
                <c:pt idx="900">
                  <c:v>-17.822117126432829</c:v>
                </c:pt>
                <c:pt idx="901">
                  <c:v>-15.426917045576131</c:v>
                </c:pt>
                <c:pt idx="902">
                  <c:v>-15.960891567376221</c:v>
                </c:pt>
                <c:pt idx="903">
                  <c:v>-14.318389537725309</c:v>
                </c:pt>
                <c:pt idx="904">
                  <c:v>-14.888885733256711</c:v>
                </c:pt>
                <c:pt idx="905">
                  <c:v>-14.21470550376721</c:v>
                </c:pt>
                <c:pt idx="906">
                  <c:v>-14.056081774377869</c:v>
                </c:pt>
                <c:pt idx="907">
                  <c:v>-14.38485968678977</c:v>
                </c:pt>
                <c:pt idx="908">
                  <c:v>-13.25138674643456</c:v>
                </c:pt>
                <c:pt idx="909">
                  <c:v>-13.58156451132837</c:v>
                </c:pt>
                <c:pt idx="910">
                  <c:v>-12.447184169248811</c:v>
                </c:pt>
                <c:pt idx="911">
                  <c:v>-12.79739120324567</c:v>
                </c:pt>
                <c:pt idx="912">
                  <c:v>-11.6788369934073</c:v>
                </c:pt>
                <c:pt idx="913">
                  <c:v>-11.570279107093169</c:v>
                </c:pt>
                <c:pt idx="914">
                  <c:v>-11.92624290280561</c:v>
                </c:pt>
                <c:pt idx="915">
                  <c:v>-12.061625893396061</c:v>
                </c:pt>
                <c:pt idx="916">
                  <c:v>-12.68007894127588</c:v>
                </c:pt>
                <c:pt idx="917">
                  <c:v>-12.073729042609131</c:v>
                </c:pt>
                <c:pt idx="918">
                  <c:v>-11.481318728249679</c:v>
                </c:pt>
                <c:pt idx="919">
                  <c:v>-10.90846875797949</c:v>
                </c:pt>
                <c:pt idx="920">
                  <c:v>-11.301309358963049</c:v>
                </c:pt>
                <c:pt idx="921">
                  <c:v>-10.939815217377051</c:v>
                </c:pt>
                <c:pt idx="922">
                  <c:v>-11.106014588515039</c:v>
                </c:pt>
                <c:pt idx="923">
                  <c:v>-10.77813612786008</c:v>
                </c:pt>
                <c:pt idx="924">
                  <c:v>-10.94165724991012</c:v>
                </c:pt>
                <c:pt idx="925">
                  <c:v>-11.096243282951059</c:v>
                </c:pt>
                <c:pt idx="926">
                  <c:v>-11.03357636857486</c:v>
                </c:pt>
                <c:pt idx="927">
                  <c:v>-10.49032453884003</c:v>
                </c:pt>
                <c:pt idx="928">
                  <c:v>-10.910169942555189</c:v>
                </c:pt>
                <c:pt idx="929">
                  <c:v>-10.0883326771566</c:v>
                </c:pt>
                <c:pt idx="930">
                  <c:v>-10.77932431323806</c:v>
                </c:pt>
                <c:pt idx="931">
                  <c:v>-10.23581528181894</c:v>
                </c:pt>
                <c:pt idx="932">
                  <c:v>-10.43497821999568</c:v>
                </c:pt>
                <c:pt idx="933">
                  <c:v>-10.13342665201009</c:v>
                </c:pt>
                <c:pt idx="934">
                  <c:v>-9.8450861048840892</c:v>
                </c:pt>
                <c:pt idx="935">
                  <c:v>-9.8140519165057327</c:v>
                </c:pt>
                <c:pt idx="936">
                  <c:v>-8.8107715166250671</c:v>
                </c:pt>
                <c:pt idx="937">
                  <c:v>-9.4969017900450297</c:v>
                </c:pt>
                <c:pt idx="938">
                  <c:v>-8.4950504083298171</c:v>
                </c:pt>
                <c:pt idx="939">
                  <c:v>-8.9579539473109975</c:v>
                </c:pt>
                <c:pt idx="940">
                  <c:v>-8.1769093862714755</c:v>
                </c:pt>
                <c:pt idx="941">
                  <c:v>-7.9035623466449181</c:v>
                </c:pt>
                <c:pt idx="942">
                  <c:v>-8.6153112400213132</c:v>
                </c:pt>
                <c:pt idx="943">
                  <c:v>-8.0957914391014469</c:v>
                </c:pt>
                <c:pt idx="944">
                  <c:v>-8.3100885650946594</c:v>
                </c:pt>
                <c:pt idx="945">
                  <c:v>-7.3000567834540391</c:v>
                </c:pt>
                <c:pt idx="946">
                  <c:v>-8.0146387855202477</c:v>
                </c:pt>
                <c:pt idx="947">
                  <c:v>-6.7776059935417408</c:v>
                </c:pt>
                <c:pt idx="948">
                  <c:v>-6.5181851081646869</c:v>
                </c:pt>
                <c:pt idx="949">
                  <c:v>-7.2158178009527489</c:v>
                </c:pt>
                <c:pt idx="950">
                  <c:v>-6.3033613083910609</c:v>
                </c:pt>
                <c:pt idx="951">
                  <c:v>-7.0218371618767037</c:v>
                </c:pt>
                <c:pt idx="952">
                  <c:v>-6.0301642386599639</c:v>
                </c:pt>
                <c:pt idx="953">
                  <c:v>-6.7373278529206289</c:v>
                </c:pt>
                <c:pt idx="954">
                  <c:v>-6.4718860820704123</c:v>
                </c:pt>
                <c:pt idx="955">
                  <c:v>-5.232307919661352</c:v>
                </c:pt>
                <c:pt idx="956">
                  <c:v>-5.9581805853348024</c:v>
                </c:pt>
                <c:pt idx="957">
                  <c:v>-5.2193722227839174</c:v>
                </c:pt>
                <c:pt idx="958">
                  <c:v>-4.9602624278314664</c:v>
                </c:pt>
                <c:pt idx="959">
                  <c:v>-5.18540594101934</c:v>
                </c:pt>
                <c:pt idx="960">
                  <c:v>-5.4102317915552334</c:v>
                </c:pt>
                <c:pt idx="961">
                  <c:v>-4.8994455457696802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0.45776820182800287</c:v>
                </c:pt>
                <c:pt idx="1">
                  <c:v>0.59150838851928711</c:v>
                </c:pt>
                <c:pt idx="2">
                  <c:v>0.73237299919128418</c:v>
                </c:pt>
                <c:pt idx="3">
                  <c:v>0.85681438446044922</c:v>
                </c:pt>
                <c:pt idx="4">
                  <c:v>0.98216676712036133</c:v>
                </c:pt>
                <c:pt idx="5">
                  <c:v>1.107496500015259</c:v>
                </c:pt>
                <c:pt idx="6">
                  <c:v>1.2313158512115481</c:v>
                </c:pt>
                <c:pt idx="7">
                  <c:v>1.357589483261108</c:v>
                </c:pt>
                <c:pt idx="8">
                  <c:v>1.479251384735107</c:v>
                </c:pt>
                <c:pt idx="9">
                  <c:v>1.606916666030884</c:v>
                </c:pt>
                <c:pt idx="10">
                  <c:v>1.7286539077758789</c:v>
                </c:pt>
                <c:pt idx="11">
                  <c:v>1.8541097640991211</c:v>
                </c:pt>
                <c:pt idx="12">
                  <c:v>1.981612920761108</c:v>
                </c:pt>
                <c:pt idx="13">
                  <c:v>2.10591721534729</c:v>
                </c:pt>
                <c:pt idx="14">
                  <c:v>2.2291028499603271</c:v>
                </c:pt>
                <c:pt idx="15">
                  <c:v>2.350634098052979</c:v>
                </c:pt>
                <c:pt idx="16">
                  <c:v>2.4767835140228271</c:v>
                </c:pt>
                <c:pt idx="17">
                  <c:v>2.602420330047607</c:v>
                </c:pt>
                <c:pt idx="18">
                  <c:v>2.7263016700744629</c:v>
                </c:pt>
                <c:pt idx="19">
                  <c:v>2.8502318859100342</c:v>
                </c:pt>
                <c:pt idx="20">
                  <c:v>2.97758936882019</c:v>
                </c:pt>
                <c:pt idx="21">
                  <c:v>3.1022946834564209</c:v>
                </c:pt>
                <c:pt idx="22">
                  <c:v>3.2275347709655762</c:v>
                </c:pt>
                <c:pt idx="23">
                  <c:v>3.3498349189758301</c:v>
                </c:pt>
                <c:pt idx="24">
                  <c:v>3.4750368595123291</c:v>
                </c:pt>
                <c:pt idx="25">
                  <c:v>3.600462675094604</c:v>
                </c:pt>
                <c:pt idx="26">
                  <c:v>3.7251572608947749</c:v>
                </c:pt>
                <c:pt idx="27">
                  <c:v>3.8486559391021729</c:v>
                </c:pt>
                <c:pt idx="28">
                  <c:v>3.9738519191741939</c:v>
                </c:pt>
                <c:pt idx="29">
                  <c:v>4.097658634185791</c:v>
                </c:pt>
                <c:pt idx="30">
                  <c:v>4.2210972309112549</c:v>
                </c:pt>
                <c:pt idx="31">
                  <c:v>4.3470838069915771</c:v>
                </c:pt>
                <c:pt idx="32">
                  <c:v>4.4720206260681152</c:v>
                </c:pt>
                <c:pt idx="33">
                  <c:v>4.5991499423980713</c:v>
                </c:pt>
                <c:pt idx="34">
                  <c:v>4.7218015193939209</c:v>
                </c:pt>
                <c:pt idx="35">
                  <c:v>4.8452315330505371</c:v>
                </c:pt>
                <c:pt idx="36">
                  <c:v>4.9718043804168701</c:v>
                </c:pt>
                <c:pt idx="37">
                  <c:v>5.0968170166015616</c:v>
                </c:pt>
                <c:pt idx="38">
                  <c:v>5.234757661819458</c:v>
                </c:pt>
                <c:pt idx="39">
                  <c:v>5.3603014945983887</c:v>
                </c:pt>
                <c:pt idx="40">
                  <c:v>5.4703528881072998</c:v>
                </c:pt>
                <c:pt idx="41">
                  <c:v>5.5969207286834717</c:v>
                </c:pt>
                <c:pt idx="42">
                  <c:v>5.7207047939300537</c:v>
                </c:pt>
                <c:pt idx="43">
                  <c:v>5.8593122959136963</c:v>
                </c:pt>
                <c:pt idx="44">
                  <c:v>5.9824564456939697</c:v>
                </c:pt>
                <c:pt idx="45">
                  <c:v>6.1089968681335449</c:v>
                </c:pt>
                <c:pt idx="46">
                  <c:v>6.2336452007293701</c:v>
                </c:pt>
                <c:pt idx="47">
                  <c:v>6.345839262008667</c:v>
                </c:pt>
                <c:pt idx="48">
                  <c:v>6.47306227684021</c:v>
                </c:pt>
                <c:pt idx="49">
                  <c:v>6.5960602760314941</c:v>
                </c:pt>
                <c:pt idx="50">
                  <c:v>6.7223045825958252</c:v>
                </c:pt>
                <c:pt idx="51">
                  <c:v>6.8457686901092529</c:v>
                </c:pt>
                <c:pt idx="52">
                  <c:v>6.9824202060699463</c:v>
                </c:pt>
                <c:pt idx="53">
                  <c:v>7.1080508232116699</c:v>
                </c:pt>
                <c:pt idx="54">
                  <c:v>7.2340736389160156</c:v>
                </c:pt>
                <c:pt idx="55">
                  <c:v>7.3584804534912109</c:v>
                </c:pt>
                <c:pt idx="56">
                  <c:v>7.4828906059265137</c:v>
                </c:pt>
                <c:pt idx="57">
                  <c:v>7.6074187755584717</c:v>
                </c:pt>
                <c:pt idx="58">
                  <c:v>7.7337424755096444</c:v>
                </c:pt>
                <c:pt idx="59">
                  <c:v>7.8592109680175781</c:v>
                </c:pt>
                <c:pt idx="60">
                  <c:v>7.9690656661987296</c:v>
                </c:pt>
                <c:pt idx="61">
                  <c:v>8.1099932193756104</c:v>
                </c:pt>
                <c:pt idx="62">
                  <c:v>8.2342100143432617</c:v>
                </c:pt>
                <c:pt idx="63">
                  <c:v>8.3592507839202881</c:v>
                </c:pt>
                <c:pt idx="64">
                  <c:v>8.4827346801757813</c:v>
                </c:pt>
                <c:pt idx="65">
                  <c:v>8.6085717678070068</c:v>
                </c:pt>
                <c:pt idx="66">
                  <c:v>8.7293703556060791</c:v>
                </c:pt>
                <c:pt idx="67">
                  <c:v>8.8518712520599365</c:v>
                </c:pt>
                <c:pt idx="68">
                  <c:v>8.9769713878631592</c:v>
                </c:pt>
                <c:pt idx="69">
                  <c:v>9.101266622543335</c:v>
                </c:pt>
                <c:pt idx="70">
                  <c:v>9.2259540557861328</c:v>
                </c:pt>
                <c:pt idx="71">
                  <c:v>9.3521318435668945</c:v>
                </c:pt>
                <c:pt idx="72">
                  <c:v>9.4724380970001221</c:v>
                </c:pt>
                <c:pt idx="73">
                  <c:v>9.6001572608947754</c:v>
                </c:pt>
                <c:pt idx="74">
                  <c:v>9.7232255935668945</c:v>
                </c:pt>
                <c:pt idx="75">
                  <c:v>9.8458626270294189</c:v>
                </c:pt>
                <c:pt idx="76">
                  <c:v>9.9698550701141357</c:v>
                </c:pt>
                <c:pt idx="77">
                  <c:v>10.099894762039179</c:v>
                </c:pt>
                <c:pt idx="78">
                  <c:v>10.222250461578369</c:v>
                </c:pt>
                <c:pt idx="79">
                  <c:v>10.360166072845461</c:v>
                </c:pt>
                <c:pt idx="80">
                  <c:v>10.48194408416748</c:v>
                </c:pt>
                <c:pt idx="81">
                  <c:v>10.6052143573761</c:v>
                </c:pt>
                <c:pt idx="82">
                  <c:v>10.72909045219421</c:v>
                </c:pt>
                <c:pt idx="83">
                  <c:v>10.856017827987669</c:v>
                </c:pt>
                <c:pt idx="84">
                  <c:v>10.978436231613159</c:v>
                </c:pt>
                <c:pt idx="85">
                  <c:v>11.10416579246521</c:v>
                </c:pt>
                <c:pt idx="86">
                  <c:v>11.22876405715942</c:v>
                </c:pt>
                <c:pt idx="87">
                  <c:v>11.35380530357361</c:v>
                </c:pt>
                <c:pt idx="88">
                  <c:v>11.47862529754639</c:v>
                </c:pt>
                <c:pt idx="89">
                  <c:v>11.602128505706791</c:v>
                </c:pt>
                <c:pt idx="90">
                  <c:v>11.72622179985046</c:v>
                </c:pt>
                <c:pt idx="91">
                  <c:v>11.85321831703186</c:v>
                </c:pt>
                <c:pt idx="92">
                  <c:v>11.9785623550415</c:v>
                </c:pt>
                <c:pt idx="93">
                  <c:v>12.10096597671509</c:v>
                </c:pt>
                <c:pt idx="94">
                  <c:v>12.22578716278076</c:v>
                </c:pt>
                <c:pt idx="95">
                  <c:v>12.35012149810791</c:v>
                </c:pt>
                <c:pt idx="96">
                  <c:v>12.47750020027161</c:v>
                </c:pt>
                <c:pt idx="97">
                  <c:v>12.604692459106451</c:v>
                </c:pt>
                <c:pt idx="98">
                  <c:v>12.72702193260193</c:v>
                </c:pt>
                <c:pt idx="99">
                  <c:v>12.85081839561462</c:v>
                </c:pt>
                <c:pt idx="100">
                  <c:v>12.97624850273132</c:v>
                </c:pt>
                <c:pt idx="101">
                  <c:v>13.10125160217285</c:v>
                </c:pt>
                <c:pt idx="102">
                  <c:v>13.224922657012939</c:v>
                </c:pt>
                <c:pt idx="103">
                  <c:v>13.350420236587521</c:v>
                </c:pt>
                <c:pt idx="104">
                  <c:v>13.473616123199459</c:v>
                </c:pt>
                <c:pt idx="105">
                  <c:v>13.598402738571171</c:v>
                </c:pt>
                <c:pt idx="106">
                  <c:v>13.72538995742798</c:v>
                </c:pt>
                <c:pt idx="107">
                  <c:v>13.847974538803101</c:v>
                </c:pt>
                <c:pt idx="108">
                  <c:v>13.97523999214172</c:v>
                </c:pt>
                <c:pt idx="109">
                  <c:v>14.098244667053221</c:v>
                </c:pt>
                <c:pt idx="110">
                  <c:v>14.22281455993652</c:v>
                </c:pt>
                <c:pt idx="111">
                  <c:v>14.347519397735599</c:v>
                </c:pt>
                <c:pt idx="112">
                  <c:v>14.47337317466736</c:v>
                </c:pt>
                <c:pt idx="113">
                  <c:v>14.59697818756104</c:v>
                </c:pt>
                <c:pt idx="114">
                  <c:v>14.720702886581419</c:v>
                </c:pt>
                <c:pt idx="115">
                  <c:v>14.847890853881839</c:v>
                </c:pt>
                <c:pt idx="116">
                  <c:v>14.984944343566889</c:v>
                </c:pt>
                <c:pt idx="117">
                  <c:v>15.110877752304081</c:v>
                </c:pt>
                <c:pt idx="118">
                  <c:v>15.234885931015009</c:v>
                </c:pt>
                <c:pt idx="119">
                  <c:v>15.356993436813349</c:v>
                </c:pt>
                <c:pt idx="120">
                  <c:v>15.483918428421021</c:v>
                </c:pt>
                <c:pt idx="121">
                  <c:v>15.61061429977417</c:v>
                </c:pt>
                <c:pt idx="122">
                  <c:v>15.719947099685671</c:v>
                </c:pt>
                <c:pt idx="123">
                  <c:v>15.860161304473881</c:v>
                </c:pt>
                <c:pt idx="124">
                  <c:v>15.98373818397522</c:v>
                </c:pt>
                <c:pt idx="125">
                  <c:v>16.110635995864872</c:v>
                </c:pt>
                <c:pt idx="126">
                  <c:v>16.236999034881588</c:v>
                </c:pt>
                <c:pt idx="127">
                  <c:v>16.357896327972409</c:v>
                </c:pt>
                <c:pt idx="128">
                  <c:v>16.481132984161381</c:v>
                </c:pt>
                <c:pt idx="129">
                  <c:v>16.607471704483029</c:v>
                </c:pt>
                <c:pt idx="130">
                  <c:v>16.735415458679199</c:v>
                </c:pt>
                <c:pt idx="131">
                  <c:v>16.858657121658329</c:v>
                </c:pt>
                <c:pt idx="132">
                  <c:v>16.972597122192379</c:v>
                </c:pt>
                <c:pt idx="133">
                  <c:v>17.096458673477169</c:v>
                </c:pt>
                <c:pt idx="134">
                  <c:v>17.221476793289181</c:v>
                </c:pt>
                <c:pt idx="135">
                  <c:v>17.347021579742432</c:v>
                </c:pt>
                <c:pt idx="136">
                  <c:v>17.475232839584351</c:v>
                </c:pt>
                <c:pt idx="137">
                  <c:v>17.59937858581543</c:v>
                </c:pt>
                <c:pt idx="138">
                  <c:v>17.722501039505001</c:v>
                </c:pt>
                <c:pt idx="139">
                  <c:v>17.847046375274662</c:v>
                </c:pt>
                <c:pt idx="140">
                  <c:v>17.97037506103516</c:v>
                </c:pt>
                <c:pt idx="141">
                  <c:v>18.097191572189331</c:v>
                </c:pt>
                <c:pt idx="142">
                  <c:v>18.221947193145748</c:v>
                </c:pt>
                <c:pt idx="143">
                  <c:v>18.347133159637451</c:v>
                </c:pt>
                <c:pt idx="144">
                  <c:v>18.471368789672852</c:v>
                </c:pt>
                <c:pt idx="145">
                  <c:v>18.595579624176029</c:v>
                </c:pt>
                <c:pt idx="146">
                  <c:v>18.734470844268799</c:v>
                </c:pt>
                <c:pt idx="147">
                  <c:v>18.858953475952148</c:v>
                </c:pt>
                <c:pt idx="148">
                  <c:v>18.98288202285767</c:v>
                </c:pt>
                <c:pt idx="149">
                  <c:v>19.108705759048458</c:v>
                </c:pt>
                <c:pt idx="150">
                  <c:v>19.23343825340271</c:v>
                </c:pt>
                <c:pt idx="151">
                  <c:v>19.35707688331604</c:v>
                </c:pt>
                <c:pt idx="152">
                  <c:v>19.482535839080811</c:v>
                </c:pt>
                <c:pt idx="153">
                  <c:v>19.60843992233276</c:v>
                </c:pt>
                <c:pt idx="154">
                  <c:v>19.73250317573547</c:v>
                </c:pt>
                <c:pt idx="155">
                  <c:v>19.858767986297611</c:v>
                </c:pt>
                <c:pt idx="156">
                  <c:v>19.982053279876709</c:v>
                </c:pt>
                <c:pt idx="157">
                  <c:v>20.106136798858639</c:v>
                </c:pt>
                <c:pt idx="158">
                  <c:v>20.233360528945919</c:v>
                </c:pt>
                <c:pt idx="159">
                  <c:v>20.356152296066281</c:v>
                </c:pt>
                <c:pt idx="160">
                  <c:v>20.481765031814579</c:v>
                </c:pt>
                <c:pt idx="161">
                  <c:v>20.607855081558231</c:v>
                </c:pt>
                <c:pt idx="162">
                  <c:v>20.73430061340332</c:v>
                </c:pt>
                <c:pt idx="163">
                  <c:v>20.854098796844479</c:v>
                </c:pt>
                <c:pt idx="164">
                  <c:v>20.97800874710083</c:v>
                </c:pt>
                <c:pt idx="165">
                  <c:v>21.10542368888855</c:v>
                </c:pt>
                <c:pt idx="166">
                  <c:v>21.229221343994141</c:v>
                </c:pt>
                <c:pt idx="167">
                  <c:v>21.35536694526672</c:v>
                </c:pt>
                <c:pt idx="168">
                  <c:v>21.47909331321716</c:v>
                </c:pt>
                <c:pt idx="169">
                  <c:v>21.60801982879639</c:v>
                </c:pt>
                <c:pt idx="170">
                  <c:v>21.732210874557499</c:v>
                </c:pt>
                <c:pt idx="171">
                  <c:v>21.85889649391174</c:v>
                </c:pt>
                <c:pt idx="172">
                  <c:v>21.983314037323002</c:v>
                </c:pt>
                <c:pt idx="173">
                  <c:v>22.108282804489139</c:v>
                </c:pt>
                <c:pt idx="174">
                  <c:v>22.221489906311039</c:v>
                </c:pt>
                <c:pt idx="175">
                  <c:v>22.34507250785828</c:v>
                </c:pt>
                <c:pt idx="176">
                  <c:v>22.469370365142819</c:v>
                </c:pt>
                <c:pt idx="177">
                  <c:v>22.597468376159672</c:v>
                </c:pt>
                <c:pt idx="178">
                  <c:v>22.72304272651672</c:v>
                </c:pt>
                <c:pt idx="179">
                  <c:v>22.847280502319339</c:v>
                </c:pt>
                <c:pt idx="180">
                  <c:v>22.973645448684689</c:v>
                </c:pt>
                <c:pt idx="181">
                  <c:v>23.10028767585754</c:v>
                </c:pt>
                <c:pt idx="182">
                  <c:v>23.224201917648319</c:v>
                </c:pt>
                <c:pt idx="183">
                  <c:v>23.348803997039791</c:v>
                </c:pt>
                <c:pt idx="184">
                  <c:v>23.472428321838379</c:v>
                </c:pt>
                <c:pt idx="185">
                  <c:v>23.598762035369869</c:v>
                </c:pt>
                <c:pt idx="186">
                  <c:v>23.725238561630249</c:v>
                </c:pt>
                <c:pt idx="187">
                  <c:v>23.846898794174191</c:v>
                </c:pt>
                <c:pt idx="188">
                  <c:v>23.972800731658939</c:v>
                </c:pt>
                <c:pt idx="189">
                  <c:v>24.098141431808472</c:v>
                </c:pt>
                <c:pt idx="190">
                  <c:v>24.222949266433719</c:v>
                </c:pt>
                <c:pt idx="191">
                  <c:v>24.34581828117371</c:v>
                </c:pt>
                <c:pt idx="192">
                  <c:v>24.469948291778561</c:v>
                </c:pt>
                <c:pt idx="193">
                  <c:v>24.596522331237789</c:v>
                </c:pt>
                <c:pt idx="194">
                  <c:v>24.733513116836551</c:v>
                </c:pt>
                <c:pt idx="195">
                  <c:v>24.858742952346802</c:v>
                </c:pt>
                <c:pt idx="196">
                  <c:v>24.98568511009216</c:v>
                </c:pt>
                <c:pt idx="197">
                  <c:v>25.1065239906311</c:v>
                </c:pt>
                <c:pt idx="198">
                  <c:v>25.23470139503479</c:v>
                </c:pt>
                <c:pt idx="199">
                  <c:v>25.361134052276611</c:v>
                </c:pt>
                <c:pt idx="200">
                  <c:v>25.485459089279171</c:v>
                </c:pt>
                <c:pt idx="201">
                  <c:v>25.609366416931149</c:v>
                </c:pt>
                <c:pt idx="202">
                  <c:v>25.730991840362549</c:v>
                </c:pt>
                <c:pt idx="203">
                  <c:v>25.855051755905151</c:v>
                </c:pt>
                <c:pt idx="204">
                  <c:v>25.98036098480225</c:v>
                </c:pt>
                <c:pt idx="205">
                  <c:v>26.105164289474491</c:v>
                </c:pt>
                <c:pt idx="206">
                  <c:v>26.22931694984436</c:v>
                </c:pt>
                <c:pt idx="207">
                  <c:v>26.35486626625061</c:v>
                </c:pt>
                <c:pt idx="208">
                  <c:v>26.47782039642334</c:v>
                </c:pt>
                <c:pt idx="209">
                  <c:v>26.604263544082642</c:v>
                </c:pt>
                <c:pt idx="210">
                  <c:v>26.728109359741211</c:v>
                </c:pt>
                <c:pt idx="211">
                  <c:v>26.853478193283081</c:v>
                </c:pt>
                <c:pt idx="212">
                  <c:v>26.978700160980221</c:v>
                </c:pt>
                <c:pt idx="213">
                  <c:v>27.10307240486145</c:v>
                </c:pt>
                <c:pt idx="214">
                  <c:v>27.22787523269653</c:v>
                </c:pt>
                <c:pt idx="215">
                  <c:v>27.352535724639889</c:v>
                </c:pt>
                <c:pt idx="216">
                  <c:v>27.476250886917111</c:v>
                </c:pt>
                <c:pt idx="217">
                  <c:v>27.602178335189819</c:v>
                </c:pt>
                <c:pt idx="218">
                  <c:v>27.72752475738525</c:v>
                </c:pt>
                <c:pt idx="219">
                  <c:v>27.852350234985352</c:v>
                </c:pt>
                <c:pt idx="220">
                  <c:v>27.976905345916752</c:v>
                </c:pt>
                <c:pt idx="221">
                  <c:v>28.102522611618038</c:v>
                </c:pt>
                <c:pt idx="222">
                  <c:v>28.22799015045166</c:v>
                </c:pt>
                <c:pt idx="223">
                  <c:v>28.351454496383671</c:v>
                </c:pt>
                <c:pt idx="224">
                  <c:v>28.47437858581543</c:v>
                </c:pt>
                <c:pt idx="225">
                  <c:v>28.602436065673832</c:v>
                </c:pt>
                <c:pt idx="226">
                  <c:v>28.729071617126461</c:v>
                </c:pt>
                <c:pt idx="227">
                  <c:v>28.849888324737549</c:v>
                </c:pt>
                <c:pt idx="228">
                  <c:v>28.974128723144531</c:v>
                </c:pt>
                <c:pt idx="229">
                  <c:v>29.099222660064701</c:v>
                </c:pt>
                <c:pt idx="230">
                  <c:v>29.22393107414246</c:v>
                </c:pt>
                <c:pt idx="231">
                  <c:v>29.346124887466431</c:v>
                </c:pt>
                <c:pt idx="232">
                  <c:v>29.475298881530762</c:v>
                </c:pt>
                <c:pt idx="233">
                  <c:v>29.60149168968201</c:v>
                </c:pt>
                <c:pt idx="234">
                  <c:v>29.72069692611694</c:v>
                </c:pt>
                <c:pt idx="235">
                  <c:v>29.84739708900452</c:v>
                </c:pt>
                <c:pt idx="236">
                  <c:v>29.970583200454708</c:v>
                </c:pt>
                <c:pt idx="237">
                  <c:v>30.096767902374271</c:v>
                </c:pt>
                <c:pt idx="238">
                  <c:v>30.219979047775269</c:v>
                </c:pt>
                <c:pt idx="239">
                  <c:v>30.358639717102051</c:v>
                </c:pt>
                <c:pt idx="240">
                  <c:v>30.482006788253781</c:v>
                </c:pt>
                <c:pt idx="241">
                  <c:v>30.609136819839481</c:v>
                </c:pt>
                <c:pt idx="242">
                  <c:v>30.729732275009159</c:v>
                </c:pt>
                <c:pt idx="243">
                  <c:v>30.856904029846191</c:v>
                </c:pt>
                <c:pt idx="244">
                  <c:v>30.983357429504391</c:v>
                </c:pt>
                <c:pt idx="245">
                  <c:v>31.105996370315552</c:v>
                </c:pt>
                <c:pt idx="246">
                  <c:v>31.23216009140015</c:v>
                </c:pt>
                <c:pt idx="247">
                  <c:v>31.359018087387081</c:v>
                </c:pt>
                <c:pt idx="248">
                  <c:v>31.4849579334259</c:v>
                </c:pt>
                <c:pt idx="249">
                  <c:v>31.60792708396912</c:v>
                </c:pt>
                <c:pt idx="250">
                  <c:v>31.734740972518921</c:v>
                </c:pt>
                <c:pt idx="251">
                  <c:v>31.86004900932312</c:v>
                </c:pt>
                <c:pt idx="252">
                  <c:v>31.984301328659061</c:v>
                </c:pt>
                <c:pt idx="253">
                  <c:v>32.106513023376458</c:v>
                </c:pt>
                <c:pt idx="254">
                  <c:v>32.232485294342041</c:v>
                </c:pt>
                <c:pt idx="255">
                  <c:v>32.354367733001709</c:v>
                </c:pt>
                <c:pt idx="256">
                  <c:v>32.485904455184937</c:v>
                </c:pt>
                <c:pt idx="257">
                  <c:v>32.608793258666992</c:v>
                </c:pt>
                <c:pt idx="258">
                  <c:v>32.734447240829468</c:v>
                </c:pt>
                <c:pt idx="259">
                  <c:v>32.860642194747918</c:v>
                </c:pt>
                <c:pt idx="260">
                  <c:v>32.983581304550171</c:v>
                </c:pt>
                <c:pt idx="261">
                  <c:v>33.107784271240227</c:v>
                </c:pt>
                <c:pt idx="262">
                  <c:v>33.233012676239007</c:v>
                </c:pt>
                <c:pt idx="263">
                  <c:v>33.356758594512939</c:v>
                </c:pt>
                <c:pt idx="264">
                  <c:v>33.479830026626587</c:v>
                </c:pt>
                <c:pt idx="265">
                  <c:v>33.607200145721443</c:v>
                </c:pt>
                <c:pt idx="266">
                  <c:v>33.731409072875977</c:v>
                </c:pt>
                <c:pt idx="267">
                  <c:v>33.855648517608643</c:v>
                </c:pt>
                <c:pt idx="268">
                  <c:v>33.982551574707031</c:v>
                </c:pt>
                <c:pt idx="269">
                  <c:v>34.104841470718377</c:v>
                </c:pt>
                <c:pt idx="270">
                  <c:v>34.231323003768921</c:v>
                </c:pt>
                <c:pt idx="271">
                  <c:v>34.35538387298584</c:v>
                </c:pt>
                <c:pt idx="272">
                  <c:v>34.480185508728027</c:v>
                </c:pt>
                <c:pt idx="273">
                  <c:v>34.605843067169189</c:v>
                </c:pt>
                <c:pt idx="274">
                  <c:v>34.728708505630493</c:v>
                </c:pt>
                <c:pt idx="275">
                  <c:v>34.854025840759277</c:v>
                </c:pt>
                <c:pt idx="276">
                  <c:v>34.979728221893311</c:v>
                </c:pt>
                <c:pt idx="277">
                  <c:v>35.102856636047363</c:v>
                </c:pt>
                <c:pt idx="278">
                  <c:v>35.228097438812263</c:v>
                </c:pt>
                <c:pt idx="279">
                  <c:v>35.352112293243408</c:v>
                </c:pt>
                <c:pt idx="280">
                  <c:v>35.475762844085693</c:v>
                </c:pt>
                <c:pt idx="281">
                  <c:v>35.600824594497681</c:v>
                </c:pt>
                <c:pt idx="282">
                  <c:v>35.728272438049324</c:v>
                </c:pt>
                <c:pt idx="283">
                  <c:v>35.85158634185791</c:v>
                </c:pt>
                <c:pt idx="284">
                  <c:v>35.973978757858283</c:v>
                </c:pt>
                <c:pt idx="285">
                  <c:v>36.099897861480713</c:v>
                </c:pt>
                <c:pt idx="286">
                  <c:v>36.224114656448357</c:v>
                </c:pt>
                <c:pt idx="287">
                  <c:v>36.348380565643311</c:v>
                </c:pt>
                <c:pt idx="288">
                  <c:v>36.474478244781487</c:v>
                </c:pt>
                <c:pt idx="289">
                  <c:v>36.597476243972778</c:v>
                </c:pt>
                <c:pt idx="290">
                  <c:v>36.719509124755859</c:v>
                </c:pt>
                <c:pt idx="291">
                  <c:v>36.84735631942749</c:v>
                </c:pt>
                <c:pt idx="292">
                  <c:v>36.97169828414917</c:v>
                </c:pt>
                <c:pt idx="293">
                  <c:v>37.099956035614007</c:v>
                </c:pt>
                <c:pt idx="294">
                  <c:v>37.227630138397217</c:v>
                </c:pt>
                <c:pt idx="295">
                  <c:v>37.354235172271729</c:v>
                </c:pt>
                <c:pt idx="296">
                  <c:v>37.475683450698853</c:v>
                </c:pt>
                <c:pt idx="297">
                  <c:v>37.59956955909729</c:v>
                </c:pt>
                <c:pt idx="298">
                  <c:v>37.727185964584351</c:v>
                </c:pt>
                <c:pt idx="299">
                  <c:v>37.849455118179321</c:v>
                </c:pt>
                <c:pt idx="300">
                  <c:v>37.971462726593018</c:v>
                </c:pt>
                <c:pt idx="301">
                  <c:v>38.098092555999763</c:v>
                </c:pt>
                <c:pt idx="302">
                  <c:v>38.223304271697998</c:v>
                </c:pt>
                <c:pt idx="303">
                  <c:v>38.346076488494873</c:v>
                </c:pt>
                <c:pt idx="304">
                  <c:v>38.472335577011108</c:v>
                </c:pt>
                <c:pt idx="305">
                  <c:v>38.608986139297492</c:v>
                </c:pt>
                <c:pt idx="306">
                  <c:v>38.734202146530151</c:v>
                </c:pt>
                <c:pt idx="307">
                  <c:v>38.859126806259162</c:v>
                </c:pt>
                <c:pt idx="308">
                  <c:v>38.98330545425415</c:v>
                </c:pt>
                <c:pt idx="309">
                  <c:v>39.106317043304443</c:v>
                </c:pt>
                <c:pt idx="310">
                  <c:v>39.232388973236077</c:v>
                </c:pt>
                <c:pt idx="311">
                  <c:v>39.358396291732788</c:v>
                </c:pt>
                <c:pt idx="312">
                  <c:v>39.482205629348748</c:v>
                </c:pt>
                <c:pt idx="313">
                  <c:v>39.607626914978027</c:v>
                </c:pt>
                <c:pt idx="314">
                  <c:v>39.730993032455437</c:v>
                </c:pt>
                <c:pt idx="315">
                  <c:v>39.854369163513176</c:v>
                </c:pt>
                <c:pt idx="316">
                  <c:v>39.983591794967651</c:v>
                </c:pt>
                <c:pt idx="317">
                  <c:v>40.104815244674683</c:v>
                </c:pt>
                <c:pt idx="318">
                  <c:v>40.227176666259773</c:v>
                </c:pt>
                <c:pt idx="319">
                  <c:v>40.350672483444207</c:v>
                </c:pt>
                <c:pt idx="320">
                  <c:v>40.47425103187561</c:v>
                </c:pt>
                <c:pt idx="321">
                  <c:v>40.597210645675659</c:v>
                </c:pt>
                <c:pt idx="322">
                  <c:v>40.721307754516602</c:v>
                </c:pt>
                <c:pt idx="323">
                  <c:v>40.845304489135742</c:v>
                </c:pt>
                <c:pt idx="324">
                  <c:v>40.973246335983283</c:v>
                </c:pt>
                <c:pt idx="325">
                  <c:v>41.097800970077508</c:v>
                </c:pt>
                <c:pt idx="326">
                  <c:v>41.235306262969971</c:v>
                </c:pt>
                <c:pt idx="327">
                  <c:v>41.343479156494141</c:v>
                </c:pt>
                <c:pt idx="328">
                  <c:v>41.470958232879639</c:v>
                </c:pt>
                <c:pt idx="329">
                  <c:v>41.610363006591797</c:v>
                </c:pt>
                <c:pt idx="330">
                  <c:v>41.734938859939582</c:v>
                </c:pt>
                <c:pt idx="331">
                  <c:v>41.861104965209961</c:v>
                </c:pt>
                <c:pt idx="332">
                  <c:v>41.970621347427368</c:v>
                </c:pt>
                <c:pt idx="333">
                  <c:v>42.096283912658691</c:v>
                </c:pt>
                <c:pt idx="334">
                  <c:v>42.222842454910278</c:v>
                </c:pt>
                <c:pt idx="335">
                  <c:v>42.348407983779907</c:v>
                </c:pt>
                <c:pt idx="336">
                  <c:v>42.470602035522461</c:v>
                </c:pt>
                <c:pt idx="337">
                  <c:v>42.60975170135498</c:v>
                </c:pt>
                <c:pt idx="338">
                  <c:v>42.732953786849983</c:v>
                </c:pt>
                <c:pt idx="339">
                  <c:v>42.857678174972527</c:v>
                </c:pt>
                <c:pt idx="340">
                  <c:v>42.98586630821228</c:v>
                </c:pt>
                <c:pt idx="341">
                  <c:v>43.11205005645752</c:v>
                </c:pt>
                <c:pt idx="342">
                  <c:v>43.232060432434082</c:v>
                </c:pt>
                <c:pt idx="343">
                  <c:v>43.360670328140259</c:v>
                </c:pt>
                <c:pt idx="344">
                  <c:v>43.483419179916382</c:v>
                </c:pt>
                <c:pt idx="345">
                  <c:v>43.609750032424927</c:v>
                </c:pt>
                <c:pt idx="346">
                  <c:v>43.719658136367798</c:v>
                </c:pt>
                <c:pt idx="347">
                  <c:v>43.845226764678962</c:v>
                </c:pt>
                <c:pt idx="348">
                  <c:v>43.972010135650628</c:v>
                </c:pt>
                <c:pt idx="349">
                  <c:v>44.110158205032349</c:v>
                </c:pt>
                <c:pt idx="350">
                  <c:v>44.235475301742547</c:v>
                </c:pt>
                <c:pt idx="351">
                  <c:v>44.358302593231201</c:v>
                </c:pt>
                <c:pt idx="352">
                  <c:v>44.48214316368103</c:v>
                </c:pt>
                <c:pt idx="353">
                  <c:v>44.605045795440667</c:v>
                </c:pt>
                <c:pt idx="354">
                  <c:v>44.728353977203369</c:v>
                </c:pt>
                <c:pt idx="355">
                  <c:v>44.857849836349487</c:v>
                </c:pt>
                <c:pt idx="356">
                  <c:v>44.976245403289788</c:v>
                </c:pt>
                <c:pt idx="357">
                  <c:v>45.099753856658943</c:v>
                </c:pt>
                <c:pt idx="358">
                  <c:v>45.223089218139648</c:v>
                </c:pt>
                <c:pt idx="359">
                  <c:v>45.349071741104133</c:v>
                </c:pt>
                <c:pt idx="360">
                  <c:v>45.472241640090942</c:v>
                </c:pt>
                <c:pt idx="361">
                  <c:v>45.60011625289917</c:v>
                </c:pt>
                <c:pt idx="362">
                  <c:v>45.723414659500122</c:v>
                </c:pt>
                <c:pt idx="363">
                  <c:v>45.848483562469482</c:v>
                </c:pt>
                <c:pt idx="364">
                  <c:v>45.974034786224372</c:v>
                </c:pt>
                <c:pt idx="365">
                  <c:v>46.097124099731452</c:v>
                </c:pt>
                <c:pt idx="366">
                  <c:v>46.2196204662323</c:v>
                </c:pt>
                <c:pt idx="367">
                  <c:v>46.360003709793091</c:v>
                </c:pt>
                <c:pt idx="368">
                  <c:v>46.484389305114753</c:v>
                </c:pt>
                <c:pt idx="369">
                  <c:v>46.59658145904541</c:v>
                </c:pt>
                <c:pt idx="370">
                  <c:v>46.720783948898323</c:v>
                </c:pt>
                <c:pt idx="371">
                  <c:v>46.848995685577393</c:v>
                </c:pt>
                <c:pt idx="372">
                  <c:v>46.972047090530403</c:v>
                </c:pt>
                <c:pt idx="373">
                  <c:v>47.09838604927063</c:v>
                </c:pt>
                <c:pt idx="374">
                  <c:v>47.224162101745613</c:v>
                </c:pt>
                <c:pt idx="375">
                  <c:v>47.34900164604187</c:v>
                </c:pt>
                <c:pt idx="376">
                  <c:v>47.474994659423828</c:v>
                </c:pt>
                <c:pt idx="377">
                  <c:v>47.597826957702637</c:v>
                </c:pt>
                <c:pt idx="378">
                  <c:v>47.722100496292107</c:v>
                </c:pt>
                <c:pt idx="379">
                  <c:v>47.847048282623291</c:v>
                </c:pt>
                <c:pt idx="380">
                  <c:v>47.970705986022949</c:v>
                </c:pt>
                <c:pt idx="381">
                  <c:v>48.112353324890137</c:v>
                </c:pt>
                <c:pt idx="382">
                  <c:v>48.232129812240601</c:v>
                </c:pt>
                <c:pt idx="383">
                  <c:v>48.355573654174798</c:v>
                </c:pt>
                <c:pt idx="384">
                  <c:v>48.478941440582282</c:v>
                </c:pt>
                <c:pt idx="385">
                  <c:v>48.6053466796875</c:v>
                </c:pt>
                <c:pt idx="386">
                  <c:v>48.728379011154168</c:v>
                </c:pt>
                <c:pt idx="387">
                  <c:v>48.853879690170288</c:v>
                </c:pt>
                <c:pt idx="388">
                  <c:v>48.976322412490838</c:v>
                </c:pt>
                <c:pt idx="389">
                  <c:v>49.10013747215271</c:v>
                </c:pt>
                <c:pt idx="390">
                  <c:v>49.227929830551147</c:v>
                </c:pt>
                <c:pt idx="391">
                  <c:v>49.35246753692627</c:v>
                </c:pt>
                <c:pt idx="392">
                  <c:v>49.478146314620972</c:v>
                </c:pt>
                <c:pt idx="393">
                  <c:v>49.603858232498169</c:v>
                </c:pt>
                <c:pt idx="394">
                  <c:v>49.729326725006104</c:v>
                </c:pt>
                <c:pt idx="395">
                  <c:v>49.853145599365227</c:v>
                </c:pt>
                <c:pt idx="396">
                  <c:v>49.980609893798828</c:v>
                </c:pt>
                <c:pt idx="397">
                  <c:v>50.100888252258301</c:v>
                </c:pt>
                <c:pt idx="398">
                  <c:v>50.226264476776123</c:v>
                </c:pt>
                <c:pt idx="399">
                  <c:v>50.353901386260993</c:v>
                </c:pt>
                <c:pt idx="400">
                  <c:v>50.474542856216431</c:v>
                </c:pt>
                <c:pt idx="401">
                  <c:v>50.60107159614563</c:v>
                </c:pt>
                <c:pt idx="402">
                  <c:v>50.724686622619629</c:v>
                </c:pt>
                <c:pt idx="403">
                  <c:v>50.849832773208618</c:v>
                </c:pt>
                <c:pt idx="404">
                  <c:v>50.97321629524231</c:v>
                </c:pt>
                <c:pt idx="405">
                  <c:v>51.097541809082031</c:v>
                </c:pt>
                <c:pt idx="406">
                  <c:v>51.222196578979492</c:v>
                </c:pt>
                <c:pt idx="407">
                  <c:v>51.347640037536621</c:v>
                </c:pt>
                <c:pt idx="408">
                  <c:v>51.472310781478882</c:v>
                </c:pt>
                <c:pt idx="409">
                  <c:v>51.601233005523682</c:v>
                </c:pt>
                <c:pt idx="410">
                  <c:v>51.722462177276611</c:v>
                </c:pt>
                <c:pt idx="411">
                  <c:v>51.848878860473633</c:v>
                </c:pt>
                <c:pt idx="412">
                  <c:v>51.972239017486572</c:v>
                </c:pt>
                <c:pt idx="413">
                  <c:v>52.096292734146118</c:v>
                </c:pt>
                <c:pt idx="414">
                  <c:v>52.220280170440667</c:v>
                </c:pt>
                <c:pt idx="415">
                  <c:v>52.346866607666023</c:v>
                </c:pt>
                <c:pt idx="416">
                  <c:v>52.469823122024543</c:v>
                </c:pt>
                <c:pt idx="417">
                  <c:v>52.608457326889038</c:v>
                </c:pt>
                <c:pt idx="418">
                  <c:v>52.732376098632813</c:v>
                </c:pt>
                <c:pt idx="419">
                  <c:v>52.857944488525391</c:v>
                </c:pt>
                <c:pt idx="420">
                  <c:v>52.982702255249023</c:v>
                </c:pt>
                <c:pt idx="421">
                  <c:v>53.107603549957282</c:v>
                </c:pt>
                <c:pt idx="422">
                  <c:v>53.232040643692017</c:v>
                </c:pt>
                <c:pt idx="423">
                  <c:v>53.359270334243767</c:v>
                </c:pt>
                <c:pt idx="424">
                  <c:v>53.480980396270752</c:v>
                </c:pt>
                <c:pt idx="425">
                  <c:v>53.604540824890137</c:v>
                </c:pt>
                <c:pt idx="426">
                  <c:v>53.729549884796143</c:v>
                </c:pt>
                <c:pt idx="427">
                  <c:v>53.855458974838257</c:v>
                </c:pt>
                <c:pt idx="428">
                  <c:v>53.979290723800659</c:v>
                </c:pt>
                <c:pt idx="429">
                  <c:v>54.10246729850769</c:v>
                </c:pt>
                <c:pt idx="430">
                  <c:v>54.229054689407349</c:v>
                </c:pt>
                <c:pt idx="431">
                  <c:v>54.352898359298713</c:v>
                </c:pt>
                <c:pt idx="432">
                  <c:v>54.477826118469238</c:v>
                </c:pt>
                <c:pt idx="433">
                  <c:v>54.600883483886719</c:v>
                </c:pt>
                <c:pt idx="434">
                  <c:v>54.726795434951782</c:v>
                </c:pt>
                <c:pt idx="435">
                  <c:v>54.850179195404053</c:v>
                </c:pt>
                <c:pt idx="436">
                  <c:v>54.973524570465088</c:v>
                </c:pt>
                <c:pt idx="437">
                  <c:v>55.099015474319458</c:v>
                </c:pt>
                <c:pt idx="438">
                  <c:v>55.222446918487549</c:v>
                </c:pt>
                <c:pt idx="439">
                  <c:v>55.345133066177368</c:v>
                </c:pt>
                <c:pt idx="440">
                  <c:v>55.471386194229133</c:v>
                </c:pt>
                <c:pt idx="441">
                  <c:v>55.610378265380859</c:v>
                </c:pt>
                <c:pt idx="442">
                  <c:v>55.719029188156128</c:v>
                </c:pt>
                <c:pt idx="443">
                  <c:v>55.859139919281013</c:v>
                </c:pt>
                <c:pt idx="444">
                  <c:v>55.98356819152832</c:v>
                </c:pt>
                <c:pt idx="445">
                  <c:v>56.10804009437561</c:v>
                </c:pt>
                <c:pt idx="446">
                  <c:v>56.231415987014771</c:v>
                </c:pt>
                <c:pt idx="447">
                  <c:v>56.358054399490364</c:v>
                </c:pt>
                <c:pt idx="448">
                  <c:v>56.481383800506592</c:v>
                </c:pt>
                <c:pt idx="449">
                  <c:v>56.604665756225593</c:v>
                </c:pt>
                <c:pt idx="450">
                  <c:v>56.73176383972168</c:v>
                </c:pt>
                <c:pt idx="451">
                  <c:v>56.853409290313721</c:v>
                </c:pt>
                <c:pt idx="452">
                  <c:v>56.979953527450562</c:v>
                </c:pt>
                <c:pt idx="453">
                  <c:v>57.10333251953125</c:v>
                </c:pt>
                <c:pt idx="454">
                  <c:v>57.227720260620117</c:v>
                </c:pt>
                <c:pt idx="455">
                  <c:v>57.355455160140991</c:v>
                </c:pt>
                <c:pt idx="456">
                  <c:v>57.476731777191162</c:v>
                </c:pt>
                <c:pt idx="457">
                  <c:v>57.599302530288703</c:v>
                </c:pt>
                <c:pt idx="458">
                  <c:v>57.722562313079827</c:v>
                </c:pt>
                <c:pt idx="459">
                  <c:v>57.845553398132317</c:v>
                </c:pt>
                <c:pt idx="460">
                  <c:v>57.971843004226677</c:v>
                </c:pt>
                <c:pt idx="461">
                  <c:v>58.109213590621948</c:v>
                </c:pt>
                <c:pt idx="462">
                  <c:v>58.220080375671387</c:v>
                </c:pt>
                <c:pt idx="463">
                  <c:v>58.357739448547363</c:v>
                </c:pt>
                <c:pt idx="464">
                  <c:v>58.480794429779053</c:v>
                </c:pt>
                <c:pt idx="465">
                  <c:v>58.604981899261468</c:v>
                </c:pt>
                <c:pt idx="466">
                  <c:v>58.727110385894782</c:v>
                </c:pt>
                <c:pt idx="467">
                  <c:v>58.853260278701782</c:v>
                </c:pt>
                <c:pt idx="468">
                  <c:v>58.978791952133179</c:v>
                </c:pt>
                <c:pt idx="469">
                  <c:v>59.105680465698242</c:v>
                </c:pt>
                <c:pt idx="470">
                  <c:v>59.231473207473748</c:v>
                </c:pt>
                <c:pt idx="471">
                  <c:v>59.355212450027473</c:v>
                </c:pt>
                <c:pt idx="472">
                  <c:v>59.480758190155029</c:v>
                </c:pt>
                <c:pt idx="473">
                  <c:v>59.604594707489007</c:v>
                </c:pt>
                <c:pt idx="474">
                  <c:v>59.730793237686157</c:v>
                </c:pt>
                <c:pt idx="475">
                  <c:v>59.856024503707893</c:v>
                </c:pt>
                <c:pt idx="476">
                  <c:v>59.980202436447136</c:v>
                </c:pt>
                <c:pt idx="477">
                  <c:v>60.10661244392395</c:v>
                </c:pt>
                <c:pt idx="478">
                  <c:v>60.230134725570679</c:v>
                </c:pt>
                <c:pt idx="479">
                  <c:v>60.354140520095832</c:v>
                </c:pt>
                <c:pt idx="480">
                  <c:v>60.478010654449463</c:v>
                </c:pt>
                <c:pt idx="481">
                  <c:v>60.602838277816772</c:v>
                </c:pt>
                <c:pt idx="482">
                  <c:v>60.728193759918213</c:v>
                </c:pt>
                <c:pt idx="483">
                  <c:v>60.850845813751221</c:v>
                </c:pt>
                <c:pt idx="484">
                  <c:v>60.974637985229492</c:v>
                </c:pt>
                <c:pt idx="485">
                  <c:v>61.098397016525269</c:v>
                </c:pt>
                <c:pt idx="486">
                  <c:v>61.223015308380127</c:v>
                </c:pt>
                <c:pt idx="487">
                  <c:v>61.349220037460327</c:v>
                </c:pt>
                <c:pt idx="488">
                  <c:v>61.471441984176643</c:v>
                </c:pt>
                <c:pt idx="489">
                  <c:v>61.600398778915412</c:v>
                </c:pt>
                <c:pt idx="490">
                  <c:v>61.721037864685059</c:v>
                </c:pt>
                <c:pt idx="491">
                  <c:v>61.85056471824646</c:v>
                </c:pt>
                <c:pt idx="492">
                  <c:v>61.976937294006348</c:v>
                </c:pt>
                <c:pt idx="493">
                  <c:v>62.100134134292603</c:v>
                </c:pt>
                <c:pt idx="494">
                  <c:v>62.224097013473511</c:v>
                </c:pt>
                <c:pt idx="495">
                  <c:v>62.347379446029663</c:v>
                </c:pt>
                <c:pt idx="496">
                  <c:v>62.474312305450439</c:v>
                </c:pt>
                <c:pt idx="497">
                  <c:v>62.595952987670898</c:v>
                </c:pt>
                <c:pt idx="498">
                  <c:v>62.721281051635742</c:v>
                </c:pt>
                <c:pt idx="499">
                  <c:v>62.844633817672729</c:v>
                </c:pt>
                <c:pt idx="500">
                  <c:v>62.984332084655762</c:v>
                </c:pt>
                <c:pt idx="501">
                  <c:v>63.095872163772583</c:v>
                </c:pt>
                <c:pt idx="502">
                  <c:v>63.220419645309448</c:v>
                </c:pt>
                <c:pt idx="503">
                  <c:v>63.347321510314941</c:v>
                </c:pt>
                <c:pt idx="504">
                  <c:v>63.472869157791138</c:v>
                </c:pt>
                <c:pt idx="505">
                  <c:v>63.609488725662231</c:v>
                </c:pt>
                <c:pt idx="506">
                  <c:v>63.733506917953491</c:v>
                </c:pt>
                <c:pt idx="507">
                  <c:v>63.85834813117981</c:v>
                </c:pt>
                <c:pt idx="508">
                  <c:v>63.984275817871087</c:v>
                </c:pt>
                <c:pt idx="509">
                  <c:v>64.107874631881714</c:v>
                </c:pt>
                <c:pt idx="510">
                  <c:v>64.233333349227905</c:v>
                </c:pt>
                <c:pt idx="511">
                  <c:v>64.357895851135254</c:v>
                </c:pt>
                <c:pt idx="512">
                  <c:v>64.482390642166138</c:v>
                </c:pt>
                <c:pt idx="513">
                  <c:v>64.607447862625122</c:v>
                </c:pt>
                <c:pt idx="514">
                  <c:v>64.731768846511841</c:v>
                </c:pt>
                <c:pt idx="515">
                  <c:v>64.855786561965942</c:v>
                </c:pt>
                <c:pt idx="516">
                  <c:v>64.983443260192871</c:v>
                </c:pt>
                <c:pt idx="517">
                  <c:v>65.104230880737305</c:v>
                </c:pt>
                <c:pt idx="518">
                  <c:v>65.229194164276123</c:v>
                </c:pt>
                <c:pt idx="519">
                  <c:v>65.352905511856079</c:v>
                </c:pt>
                <c:pt idx="520">
                  <c:v>65.476913928985596</c:v>
                </c:pt>
                <c:pt idx="521">
                  <c:v>65.602349996566772</c:v>
                </c:pt>
                <c:pt idx="522">
                  <c:v>65.727330684661865</c:v>
                </c:pt>
                <c:pt idx="523">
                  <c:v>65.851197242736816</c:v>
                </c:pt>
                <c:pt idx="524">
                  <c:v>65.980252981185913</c:v>
                </c:pt>
                <c:pt idx="525">
                  <c:v>66.101585388183594</c:v>
                </c:pt>
                <c:pt idx="526">
                  <c:v>66.228036403656006</c:v>
                </c:pt>
                <c:pt idx="527">
                  <c:v>66.352909803390503</c:v>
                </c:pt>
                <c:pt idx="528">
                  <c:v>66.47933030128479</c:v>
                </c:pt>
                <c:pt idx="529">
                  <c:v>66.602744340896606</c:v>
                </c:pt>
                <c:pt idx="530">
                  <c:v>66.728633403778076</c:v>
                </c:pt>
                <c:pt idx="531">
                  <c:v>66.856924057006836</c:v>
                </c:pt>
                <c:pt idx="532">
                  <c:v>66.977589130401611</c:v>
                </c:pt>
                <c:pt idx="533">
                  <c:v>67.104981899261475</c:v>
                </c:pt>
                <c:pt idx="534">
                  <c:v>67.230881214141846</c:v>
                </c:pt>
                <c:pt idx="535">
                  <c:v>67.358068227767944</c:v>
                </c:pt>
                <c:pt idx="536">
                  <c:v>67.482840299606323</c:v>
                </c:pt>
                <c:pt idx="537">
                  <c:v>67.605087280273438</c:v>
                </c:pt>
                <c:pt idx="538">
                  <c:v>67.729959726333618</c:v>
                </c:pt>
                <c:pt idx="539">
                  <c:v>67.853435039520264</c:v>
                </c:pt>
                <c:pt idx="540">
                  <c:v>67.982941865921021</c:v>
                </c:pt>
                <c:pt idx="541">
                  <c:v>68.106649398803711</c:v>
                </c:pt>
                <c:pt idx="542">
                  <c:v>68.231932401657104</c:v>
                </c:pt>
                <c:pt idx="543">
                  <c:v>68.356738328933716</c:v>
                </c:pt>
                <c:pt idx="544">
                  <c:v>68.481860399246216</c:v>
                </c:pt>
                <c:pt idx="545">
                  <c:v>68.605963230133057</c:v>
                </c:pt>
                <c:pt idx="546">
                  <c:v>68.731560468673706</c:v>
                </c:pt>
                <c:pt idx="547">
                  <c:v>68.855843305587769</c:v>
                </c:pt>
                <c:pt idx="548">
                  <c:v>68.981552124023438</c:v>
                </c:pt>
                <c:pt idx="549">
                  <c:v>69.106508731842041</c:v>
                </c:pt>
                <c:pt idx="550">
                  <c:v>69.231532096862793</c:v>
                </c:pt>
                <c:pt idx="551">
                  <c:v>69.355372667312622</c:v>
                </c:pt>
                <c:pt idx="552">
                  <c:v>69.479987859725952</c:v>
                </c:pt>
                <c:pt idx="553">
                  <c:v>69.605364561080933</c:v>
                </c:pt>
                <c:pt idx="554">
                  <c:v>69.730350971221924</c:v>
                </c:pt>
                <c:pt idx="555">
                  <c:v>69.855143785476685</c:v>
                </c:pt>
                <c:pt idx="556">
                  <c:v>69.979493141174316</c:v>
                </c:pt>
                <c:pt idx="557">
                  <c:v>70.103807210922241</c:v>
                </c:pt>
                <c:pt idx="558">
                  <c:v>70.228371381759644</c:v>
                </c:pt>
                <c:pt idx="559">
                  <c:v>70.349710702896118</c:v>
                </c:pt>
                <c:pt idx="560">
                  <c:v>70.477124214172363</c:v>
                </c:pt>
                <c:pt idx="561">
                  <c:v>70.599664211273193</c:v>
                </c:pt>
                <c:pt idx="562">
                  <c:v>70.725151062011719</c:v>
                </c:pt>
                <c:pt idx="563">
                  <c:v>70.851815223693848</c:v>
                </c:pt>
                <c:pt idx="564">
                  <c:v>70.974743843078613</c:v>
                </c:pt>
                <c:pt idx="565">
                  <c:v>71.102496385574341</c:v>
                </c:pt>
                <c:pt idx="566">
                  <c:v>71.228921890258789</c:v>
                </c:pt>
                <c:pt idx="567">
                  <c:v>71.351717948913574</c:v>
                </c:pt>
                <c:pt idx="568">
                  <c:v>71.476539373397827</c:v>
                </c:pt>
                <c:pt idx="569">
                  <c:v>71.601181030273438</c:v>
                </c:pt>
                <c:pt idx="570">
                  <c:v>71.724753856658936</c:v>
                </c:pt>
                <c:pt idx="571">
                  <c:v>71.851823091506958</c:v>
                </c:pt>
                <c:pt idx="572">
                  <c:v>71.975175619125366</c:v>
                </c:pt>
                <c:pt idx="573">
                  <c:v>72.098518848419189</c:v>
                </c:pt>
                <c:pt idx="574">
                  <c:v>72.223630905151367</c:v>
                </c:pt>
                <c:pt idx="575">
                  <c:v>72.349008321762085</c:v>
                </c:pt>
                <c:pt idx="576">
                  <c:v>72.471618890762329</c:v>
                </c:pt>
                <c:pt idx="577">
                  <c:v>72.597155570983887</c:v>
                </c:pt>
                <c:pt idx="578">
                  <c:v>72.721286773681641</c:v>
                </c:pt>
                <c:pt idx="579">
                  <c:v>72.845081090927124</c:v>
                </c:pt>
                <c:pt idx="580">
                  <c:v>72.974202871322632</c:v>
                </c:pt>
                <c:pt idx="581">
                  <c:v>73.096392154693604</c:v>
                </c:pt>
                <c:pt idx="582">
                  <c:v>73.222804546356201</c:v>
                </c:pt>
                <c:pt idx="583">
                  <c:v>73.345784902572632</c:v>
                </c:pt>
                <c:pt idx="584">
                  <c:v>73.472941875457764</c:v>
                </c:pt>
                <c:pt idx="585">
                  <c:v>73.595422506332397</c:v>
                </c:pt>
                <c:pt idx="586">
                  <c:v>73.719268798828125</c:v>
                </c:pt>
                <c:pt idx="587">
                  <c:v>73.845951557159424</c:v>
                </c:pt>
                <c:pt idx="588">
                  <c:v>73.969108104705811</c:v>
                </c:pt>
                <c:pt idx="589">
                  <c:v>74.110402345657349</c:v>
                </c:pt>
                <c:pt idx="590">
                  <c:v>74.221461296081543</c:v>
                </c:pt>
                <c:pt idx="591">
                  <c:v>74.347084522247314</c:v>
                </c:pt>
                <c:pt idx="592">
                  <c:v>74.470608234405518</c:v>
                </c:pt>
                <c:pt idx="593">
                  <c:v>74.595489501953125</c:v>
                </c:pt>
                <c:pt idx="594">
                  <c:v>74.735206365585327</c:v>
                </c:pt>
                <c:pt idx="595">
                  <c:v>74.8576819896698</c:v>
                </c:pt>
                <c:pt idx="596">
                  <c:v>74.984165906906128</c:v>
                </c:pt>
                <c:pt idx="597">
                  <c:v>75.110844850540161</c:v>
                </c:pt>
                <c:pt idx="598">
                  <c:v>75.221473217010498</c:v>
                </c:pt>
                <c:pt idx="599">
                  <c:v>75.344187498092651</c:v>
                </c:pt>
                <c:pt idx="600">
                  <c:v>75.482810974121094</c:v>
                </c:pt>
                <c:pt idx="601">
                  <c:v>75.608670473098755</c:v>
                </c:pt>
                <c:pt idx="602">
                  <c:v>75.730407953262329</c:v>
                </c:pt>
                <c:pt idx="603">
                  <c:v>75.853254318237305</c:v>
                </c:pt>
                <c:pt idx="604">
                  <c:v>75.979328870773315</c:v>
                </c:pt>
                <c:pt idx="605">
                  <c:v>76.100113391876221</c:v>
                </c:pt>
                <c:pt idx="606">
                  <c:v>76.224791049957275</c:v>
                </c:pt>
                <c:pt idx="607">
                  <c:v>76.3466637134552</c:v>
                </c:pt>
                <c:pt idx="608">
                  <c:v>76.475178480148315</c:v>
                </c:pt>
                <c:pt idx="609">
                  <c:v>76.598731517791748</c:v>
                </c:pt>
                <c:pt idx="610">
                  <c:v>76.725564002990723</c:v>
                </c:pt>
                <c:pt idx="611">
                  <c:v>76.846902132034302</c:v>
                </c:pt>
                <c:pt idx="612">
                  <c:v>76.973085165023804</c:v>
                </c:pt>
                <c:pt idx="613">
                  <c:v>77.099129915237427</c:v>
                </c:pt>
                <c:pt idx="614">
                  <c:v>77.221597671508789</c:v>
                </c:pt>
                <c:pt idx="615">
                  <c:v>77.348438501358032</c:v>
                </c:pt>
                <c:pt idx="616">
                  <c:v>77.472972393035889</c:v>
                </c:pt>
                <c:pt idx="617">
                  <c:v>77.597633361816406</c:v>
                </c:pt>
                <c:pt idx="618">
                  <c:v>77.723779916763306</c:v>
                </c:pt>
                <c:pt idx="619">
                  <c:v>77.845935344696045</c:v>
                </c:pt>
                <c:pt idx="620">
                  <c:v>77.971107482910156</c:v>
                </c:pt>
                <c:pt idx="621">
                  <c:v>78.096317052841187</c:v>
                </c:pt>
                <c:pt idx="622">
                  <c:v>78.220575332641602</c:v>
                </c:pt>
                <c:pt idx="623">
                  <c:v>78.360526561737061</c:v>
                </c:pt>
                <c:pt idx="624">
                  <c:v>78.48342752456665</c:v>
                </c:pt>
                <c:pt idx="625">
                  <c:v>78.608259916305542</c:v>
                </c:pt>
                <c:pt idx="626">
                  <c:v>78.731114149093628</c:v>
                </c:pt>
                <c:pt idx="627">
                  <c:v>78.858046293258667</c:v>
                </c:pt>
                <c:pt idx="628">
                  <c:v>78.979052305221558</c:v>
                </c:pt>
                <c:pt idx="629">
                  <c:v>79.104893684387207</c:v>
                </c:pt>
                <c:pt idx="630">
                  <c:v>79.229302167892456</c:v>
                </c:pt>
                <c:pt idx="631">
                  <c:v>79.352693796157837</c:v>
                </c:pt>
                <c:pt idx="632">
                  <c:v>79.476152420043945</c:v>
                </c:pt>
                <c:pt idx="633">
                  <c:v>79.602331876754761</c:v>
                </c:pt>
                <c:pt idx="634">
                  <c:v>79.725056171417236</c:v>
                </c:pt>
                <c:pt idx="635">
                  <c:v>79.848343849182129</c:v>
                </c:pt>
                <c:pt idx="636">
                  <c:v>79.973683595657349</c:v>
                </c:pt>
                <c:pt idx="637">
                  <c:v>80.099462509155273</c:v>
                </c:pt>
                <c:pt idx="638">
                  <c:v>80.225328207015991</c:v>
                </c:pt>
                <c:pt idx="639">
                  <c:v>80.350362777709961</c:v>
                </c:pt>
                <c:pt idx="640">
                  <c:v>80.473022937774658</c:v>
                </c:pt>
                <c:pt idx="641">
                  <c:v>80.599081993103027</c:v>
                </c:pt>
                <c:pt idx="642">
                  <c:v>80.724581241607666</c:v>
                </c:pt>
                <c:pt idx="643">
                  <c:v>80.849065780639648</c:v>
                </c:pt>
                <c:pt idx="644">
                  <c:v>80.970642566680908</c:v>
                </c:pt>
                <c:pt idx="645">
                  <c:v>81.093708038330078</c:v>
                </c:pt>
                <c:pt idx="646">
                  <c:v>81.234877347946167</c:v>
                </c:pt>
                <c:pt idx="647">
                  <c:v>81.358830213546753</c:v>
                </c:pt>
                <c:pt idx="648">
                  <c:v>81.486116409301758</c:v>
                </c:pt>
                <c:pt idx="649">
                  <c:v>81.60971736907959</c:v>
                </c:pt>
                <c:pt idx="650">
                  <c:v>81.735489845275879</c:v>
                </c:pt>
                <c:pt idx="651">
                  <c:v>81.857487916946411</c:v>
                </c:pt>
                <c:pt idx="652">
                  <c:v>81.983978271484375</c:v>
                </c:pt>
                <c:pt idx="653">
                  <c:v>82.095830202102661</c:v>
                </c:pt>
                <c:pt idx="654">
                  <c:v>82.222642421722412</c:v>
                </c:pt>
                <c:pt idx="655">
                  <c:v>82.34795069694519</c:v>
                </c:pt>
                <c:pt idx="656">
                  <c:v>82.472237825393677</c:v>
                </c:pt>
                <c:pt idx="657">
                  <c:v>82.599233865737915</c:v>
                </c:pt>
                <c:pt idx="658">
                  <c:v>82.725105762481689</c:v>
                </c:pt>
                <c:pt idx="659">
                  <c:v>82.850606918334961</c:v>
                </c:pt>
                <c:pt idx="660">
                  <c:v>82.975091457366943</c:v>
                </c:pt>
                <c:pt idx="661">
                  <c:v>83.099753856658936</c:v>
                </c:pt>
                <c:pt idx="662">
                  <c:v>83.222036600112915</c:v>
                </c:pt>
                <c:pt idx="663">
                  <c:v>83.348945140838623</c:v>
                </c:pt>
                <c:pt idx="664">
                  <c:v>83.472015142440796</c:v>
                </c:pt>
                <c:pt idx="665">
                  <c:v>83.597208499908447</c:v>
                </c:pt>
                <c:pt idx="666">
                  <c:v>83.724740743637085</c:v>
                </c:pt>
                <c:pt idx="667">
                  <c:v>83.847237110137939</c:v>
                </c:pt>
                <c:pt idx="668">
                  <c:v>83.972063064575195</c:v>
                </c:pt>
                <c:pt idx="669">
                  <c:v>84.096887588500977</c:v>
                </c:pt>
                <c:pt idx="670">
                  <c:v>84.219038248062134</c:v>
                </c:pt>
                <c:pt idx="671">
                  <c:v>84.36032772064209</c:v>
                </c:pt>
                <c:pt idx="672">
                  <c:v>84.481388330459595</c:v>
                </c:pt>
                <c:pt idx="673">
                  <c:v>84.60837197303772</c:v>
                </c:pt>
                <c:pt idx="674">
                  <c:v>84.734902620315552</c:v>
                </c:pt>
                <c:pt idx="675">
                  <c:v>84.856530427932739</c:v>
                </c:pt>
                <c:pt idx="676">
                  <c:v>84.985648393630981</c:v>
                </c:pt>
                <c:pt idx="677">
                  <c:v>85.107630491256714</c:v>
                </c:pt>
                <c:pt idx="678">
                  <c:v>85.229128360748291</c:v>
                </c:pt>
                <c:pt idx="679">
                  <c:v>85.356015920639038</c:v>
                </c:pt>
                <c:pt idx="680">
                  <c:v>85.478221416473389</c:v>
                </c:pt>
                <c:pt idx="681">
                  <c:v>85.600184202194214</c:v>
                </c:pt>
                <c:pt idx="682">
                  <c:v>85.726747035980225</c:v>
                </c:pt>
                <c:pt idx="683">
                  <c:v>85.852893114089966</c:v>
                </c:pt>
                <c:pt idx="684">
                  <c:v>85.973990917205811</c:v>
                </c:pt>
                <c:pt idx="685">
                  <c:v>86.09874701499939</c:v>
                </c:pt>
                <c:pt idx="686">
                  <c:v>86.223901033401489</c:v>
                </c:pt>
                <c:pt idx="687">
                  <c:v>86.346909523010254</c:v>
                </c:pt>
                <c:pt idx="688">
                  <c:v>86.474415063858032</c:v>
                </c:pt>
                <c:pt idx="689">
                  <c:v>86.608742952346802</c:v>
                </c:pt>
                <c:pt idx="690">
                  <c:v>86.733067512512207</c:v>
                </c:pt>
                <c:pt idx="691">
                  <c:v>86.862988471984863</c:v>
                </c:pt>
                <c:pt idx="692">
                  <c:v>86.986476898193359</c:v>
                </c:pt>
                <c:pt idx="693">
                  <c:v>87.10667896270752</c:v>
                </c:pt>
                <c:pt idx="694">
                  <c:v>87.231429100036621</c:v>
                </c:pt>
                <c:pt idx="695">
                  <c:v>87.358458757400513</c:v>
                </c:pt>
                <c:pt idx="696">
                  <c:v>87.482578754425049</c:v>
                </c:pt>
                <c:pt idx="697">
                  <c:v>87.608573436737061</c:v>
                </c:pt>
                <c:pt idx="698">
                  <c:v>87.732863664627075</c:v>
                </c:pt>
                <c:pt idx="699">
                  <c:v>87.858511209487915</c:v>
                </c:pt>
                <c:pt idx="700">
                  <c:v>87.98421049118042</c:v>
                </c:pt>
                <c:pt idx="701">
                  <c:v>88.105050563812256</c:v>
                </c:pt>
                <c:pt idx="702">
                  <c:v>88.231036424636841</c:v>
                </c:pt>
                <c:pt idx="703">
                  <c:v>88.356733798980713</c:v>
                </c:pt>
                <c:pt idx="704">
                  <c:v>88.481356620788574</c:v>
                </c:pt>
                <c:pt idx="705">
                  <c:v>88.608533382415771</c:v>
                </c:pt>
                <c:pt idx="706">
                  <c:v>88.733730792999268</c:v>
                </c:pt>
                <c:pt idx="707">
                  <c:v>88.859039306640625</c:v>
                </c:pt>
                <c:pt idx="708">
                  <c:v>88.981043815612793</c:v>
                </c:pt>
                <c:pt idx="709">
                  <c:v>89.1071457862854</c:v>
                </c:pt>
                <c:pt idx="710">
                  <c:v>89.23198127746582</c:v>
                </c:pt>
                <c:pt idx="711">
                  <c:v>89.357321739196777</c:v>
                </c:pt>
                <c:pt idx="712">
                  <c:v>89.479766130447388</c:v>
                </c:pt>
                <c:pt idx="713">
                  <c:v>89.604134559631348</c:v>
                </c:pt>
                <c:pt idx="714">
                  <c:v>89.728766679763794</c:v>
                </c:pt>
                <c:pt idx="715">
                  <c:v>89.853163480758667</c:v>
                </c:pt>
                <c:pt idx="716">
                  <c:v>89.978204488754272</c:v>
                </c:pt>
                <c:pt idx="717">
                  <c:v>90.10440731048584</c:v>
                </c:pt>
                <c:pt idx="718">
                  <c:v>90.227642297744751</c:v>
                </c:pt>
                <c:pt idx="719">
                  <c:v>90.350981950759888</c:v>
                </c:pt>
                <c:pt idx="720">
                  <c:v>90.474928379058838</c:v>
                </c:pt>
                <c:pt idx="721">
                  <c:v>90.598014354705811</c:v>
                </c:pt>
                <c:pt idx="722">
                  <c:v>90.723453760147095</c:v>
                </c:pt>
                <c:pt idx="723">
                  <c:v>90.84724760055542</c:v>
                </c:pt>
                <c:pt idx="724">
                  <c:v>90.969465255737305</c:v>
                </c:pt>
                <c:pt idx="725">
                  <c:v>91.109042406082153</c:v>
                </c:pt>
                <c:pt idx="726">
                  <c:v>91.231931924819946</c:v>
                </c:pt>
                <c:pt idx="727">
                  <c:v>91.357014894485474</c:v>
                </c:pt>
                <c:pt idx="728">
                  <c:v>91.481419086456299</c:v>
                </c:pt>
                <c:pt idx="729">
                  <c:v>91.602959632873535</c:v>
                </c:pt>
                <c:pt idx="730">
                  <c:v>91.727993488311768</c:v>
                </c:pt>
                <c:pt idx="731">
                  <c:v>91.855969905853271</c:v>
                </c:pt>
                <c:pt idx="732">
                  <c:v>91.980526924133301</c:v>
                </c:pt>
                <c:pt idx="733">
                  <c:v>92.104416370391846</c:v>
                </c:pt>
                <c:pt idx="734">
                  <c:v>92.231496334075928</c:v>
                </c:pt>
                <c:pt idx="735">
                  <c:v>92.355724334716797</c:v>
                </c:pt>
                <c:pt idx="736">
                  <c:v>92.48051929473877</c:v>
                </c:pt>
                <c:pt idx="737">
                  <c:v>92.60936450958252</c:v>
                </c:pt>
                <c:pt idx="738">
                  <c:v>92.734183311462402</c:v>
                </c:pt>
                <c:pt idx="739">
                  <c:v>92.856869697570801</c:v>
                </c:pt>
                <c:pt idx="740">
                  <c:v>92.983532428741455</c:v>
                </c:pt>
                <c:pt idx="741">
                  <c:v>93.10620903968811</c:v>
                </c:pt>
                <c:pt idx="742">
                  <c:v>93.231242656707764</c:v>
                </c:pt>
                <c:pt idx="743">
                  <c:v>93.354827880859375</c:v>
                </c:pt>
                <c:pt idx="744">
                  <c:v>93.482478141784668</c:v>
                </c:pt>
                <c:pt idx="745">
                  <c:v>93.606894254684448</c:v>
                </c:pt>
                <c:pt idx="746">
                  <c:v>93.730196714401245</c:v>
                </c:pt>
                <c:pt idx="747">
                  <c:v>93.853670597076416</c:v>
                </c:pt>
                <c:pt idx="748">
                  <c:v>93.979525566101074</c:v>
                </c:pt>
                <c:pt idx="749">
                  <c:v>94.105717182159424</c:v>
                </c:pt>
                <c:pt idx="750">
                  <c:v>94.22603964805603</c:v>
                </c:pt>
                <c:pt idx="751">
                  <c:v>94.35111141204834</c:v>
                </c:pt>
                <c:pt idx="752">
                  <c:v>94.475507259368896</c:v>
                </c:pt>
                <c:pt idx="753">
                  <c:v>94.605124711990356</c:v>
                </c:pt>
                <c:pt idx="754">
                  <c:v>94.727943897247314</c:v>
                </c:pt>
                <c:pt idx="755">
                  <c:v>94.851290702819824</c:v>
                </c:pt>
                <c:pt idx="756">
                  <c:v>94.977128744125366</c:v>
                </c:pt>
                <c:pt idx="757">
                  <c:v>95.098557710647583</c:v>
                </c:pt>
                <c:pt idx="758">
                  <c:v>95.221527814865112</c:v>
                </c:pt>
                <c:pt idx="759">
                  <c:v>95.345580816268921</c:v>
                </c:pt>
                <c:pt idx="760">
                  <c:v>95.485477685928345</c:v>
                </c:pt>
                <c:pt idx="761">
                  <c:v>95.605950832366943</c:v>
                </c:pt>
                <c:pt idx="762">
                  <c:v>95.731111764907837</c:v>
                </c:pt>
                <c:pt idx="763">
                  <c:v>95.857299327850342</c:v>
                </c:pt>
                <c:pt idx="764">
                  <c:v>95.979211330413818</c:v>
                </c:pt>
                <c:pt idx="765">
                  <c:v>96.105114221572876</c:v>
                </c:pt>
                <c:pt idx="766">
                  <c:v>96.228236198425293</c:v>
                </c:pt>
                <c:pt idx="767">
                  <c:v>96.357627868652344</c:v>
                </c:pt>
                <c:pt idx="768">
                  <c:v>96.482386350631714</c:v>
                </c:pt>
                <c:pt idx="769">
                  <c:v>96.606882810592651</c:v>
                </c:pt>
                <c:pt idx="770">
                  <c:v>96.735097169876099</c:v>
                </c:pt>
                <c:pt idx="771">
                  <c:v>96.85986852645874</c:v>
                </c:pt>
                <c:pt idx="772">
                  <c:v>96.984984159469604</c:v>
                </c:pt>
                <c:pt idx="773">
                  <c:v>97.105560541152954</c:v>
                </c:pt>
                <c:pt idx="774">
                  <c:v>97.229711294174194</c:v>
                </c:pt>
                <c:pt idx="775">
                  <c:v>97.359012365341187</c:v>
                </c:pt>
                <c:pt idx="776">
                  <c:v>97.481810092926025</c:v>
                </c:pt>
                <c:pt idx="777">
                  <c:v>97.606808423995972</c:v>
                </c:pt>
                <c:pt idx="778">
                  <c:v>97.731574058532715</c:v>
                </c:pt>
                <c:pt idx="779">
                  <c:v>97.855868101119995</c:v>
                </c:pt>
                <c:pt idx="780">
                  <c:v>97.976915836334229</c:v>
                </c:pt>
                <c:pt idx="781">
                  <c:v>98.102055549621582</c:v>
                </c:pt>
                <c:pt idx="782">
                  <c:v>98.228677272796631</c:v>
                </c:pt>
                <c:pt idx="783">
                  <c:v>98.35377836227417</c:v>
                </c:pt>
                <c:pt idx="784">
                  <c:v>98.481951713562012</c:v>
                </c:pt>
                <c:pt idx="785">
                  <c:v>98.604873180389404</c:v>
                </c:pt>
                <c:pt idx="786">
                  <c:v>98.728728771209717</c:v>
                </c:pt>
                <c:pt idx="787">
                  <c:v>98.855528354644775</c:v>
                </c:pt>
                <c:pt idx="788">
                  <c:v>98.977049589157104</c:v>
                </c:pt>
                <c:pt idx="789">
                  <c:v>99.101416349411011</c:v>
                </c:pt>
                <c:pt idx="790">
                  <c:v>99.224131345748901</c:v>
                </c:pt>
                <c:pt idx="791">
                  <c:v>99.348238706588745</c:v>
                </c:pt>
                <c:pt idx="792">
                  <c:v>99.471454381942749</c:v>
                </c:pt>
                <c:pt idx="793">
                  <c:v>99.599379539489746</c:v>
                </c:pt>
                <c:pt idx="794">
                  <c:v>99.722166061401367</c:v>
                </c:pt>
                <c:pt idx="795">
                  <c:v>99.85276985168457</c:v>
                </c:pt>
                <c:pt idx="796">
                  <c:v>99.977070808410645</c:v>
                </c:pt>
                <c:pt idx="797">
                  <c:v>100.10251307487491</c:v>
                </c:pt>
                <c:pt idx="798">
                  <c:v>100.2248296737671</c:v>
                </c:pt>
                <c:pt idx="799">
                  <c:v>100.3510272502899</c:v>
                </c:pt>
                <c:pt idx="800">
                  <c:v>100.4742698669434</c:v>
                </c:pt>
                <c:pt idx="801">
                  <c:v>100.6008248329163</c:v>
                </c:pt>
                <c:pt idx="802">
                  <c:v>100.72514986991879</c:v>
                </c:pt>
                <c:pt idx="803">
                  <c:v>100.8482525348663</c:v>
                </c:pt>
                <c:pt idx="804">
                  <c:v>100.9714405536652</c:v>
                </c:pt>
                <c:pt idx="805">
                  <c:v>101.1012947559357</c:v>
                </c:pt>
                <c:pt idx="806">
                  <c:v>101.221821308136</c:v>
                </c:pt>
                <c:pt idx="807">
                  <c:v>101.3474333286285</c:v>
                </c:pt>
                <c:pt idx="808">
                  <c:v>101.471611738205</c:v>
                </c:pt>
                <c:pt idx="809">
                  <c:v>101.5974493026733</c:v>
                </c:pt>
                <c:pt idx="810">
                  <c:v>101.735203742981</c:v>
                </c:pt>
                <c:pt idx="811">
                  <c:v>101.84666299819951</c:v>
                </c:pt>
                <c:pt idx="812">
                  <c:v>101.97253441810609</c:v>
                </c:pt>
                <c:pt idx="813">
                  <c:v>102.0970087051392</c:v>
                </c:pt>
                <c:pt idx="814">
                  <c:v>102.2236306667328</c:v>
                </c:pt>
                <c:pt idx="815">
                  <c:v>102.347323179245</c:v>
                </c:pt>
                <c:pt idx="816">
                  <c:v>102.47187614440919</c:v>
                </c:pt>
                <c:pt idx="817">
                  <c:v>102.5998139381409</c:v>
                </c:pt>
                <c:pt idx="818">
                  <c:v>102.7258372306824</c:v>
                </c:pt>
                <c:pt idx="819">
                  <c:v>102.8484690189362</c:v>
                </c:pt>
                <c:pt idx="820">
                  <c:v>102.9734411239624</c:v>
                </c:pt>
                <c:pt idx="821">
                  <c:v>103.098108291626</c:v>
                </c:pt>
                <c:pt idx="822">
                  <c:v>103.2233309745789</c:v>
                </c:pt>
                <c:pt idx="823">
                  <c:v>103.3469281196594</c:v>
                </c:pt>
                <c:pt idx="824">
                  <c:v>103.4739315509796</c:v>
                </c:pt>
                <c:pt idx="825">
                  <c:v>103.596287727356</c:v>
                </c:pt>
                <c:pt idx="826">
                  <c:v>103.72238874435421</c:v>
                </c:pt>
                <c:pt idx="827">
                  <c:v>103.84822463989261</c:v>
                </c:pt>
                <c:pt idx="828">
                  <c:v>103.9702637195587</c:v>
                </c:pt>
                <c:pt idx="829">
                  <c:v>104.1087849140167</c:v>
                </c:pt>
                <c:pt idx="830">
                  <c:v>104.2349529266357</c:v>
                </c:pt>
                <c:pt idx="831">
                  <c:v>104.34804844856259</c:v>
                </c:pt>
                <c:pt idx="832">
                  <c:v>104.47271680831911</c:v>
                </c:pt>
                <c:pt idx="833">
                  <c:v>104.59836053848269</c:v>
                </c:pt>
                <c:pt idx="834">
                  <c:v>104.7214257717133</c:v>
                </c:pt>
                <c:pt idx="835">
                  <c:v>104.8456325531006</c:v>
                </c:pt>
                <c:pt idx="836">
                  <c:v>104.98592925071721</c:v>
                </c:pt>
                <c:pt idx="837">
                  <c:v>105.10606598854061</c:v>
                </c:pt>
                <c:pt idx="838">
                  <c:v>105.2299146652222</c:v>
                </c:pt>
                <c:pt idx="839">
                  <c:v>105.35387492179871</c:v>
                </c:pt>
                <c:pt idx="840">
                  <c:v>105.4780917167664</c:v>
                </c:pt>
                <c:pt idx="841">
                  <c:v>105.59990262985229</c:v>
                </c:pt>
                <c:pt idx="842">
                  <c:v>105.7259259223938</c:v>
                </c:pt>
                <c:pt idx="843">
                  <c:v>105.84972405433651</c:v>
                </c:pt>
                <c:pt idx="844">
                  <c:v>105.97627902030941</c:v>
                </c:pt>
                <c:pt idx="845">
                  <c:v>106.0977504253387</c:v>
                </c:pt>
                <c:pt idx="846">
                  <c:v>106.2221989631653</c:v>
                </c:pt>
                <c:pt idx="847">
                  <c:v>106.34766530990601</c:v>
                </c:pt>
                <c:pt idx="848">
                  <c:v>106.47474098205571</c:v>
                </c:pt>
                <c:pt idx="849">
                  <c:v>106.6008577346802</c:v>
                </c:pt>
                <c:pt idx="850">
                  <c:v>106.72785353660581</c:v>
                </c:pt>
                <c:pt idx="851">
                  <c:v>106.8515155315399</c:v>
                </c:pt>
                <c:pt idx="852">
                  <c:v>106.97576022148129</c:v>
                </c:pt>
                <c:pt idx="853">
                  <c:v>107.09702086448669</c:v>
                </c:pt>
                <c:pt idx="854">
                  <c:v>107.2215015888214</c:v>
                </c:pt>
                <c:pt idx="855">
                  <c:v>107.34796094894411</c:v>
                </c:pt>
                <c:pt idx="856">
                  <c:v>107.4737570285797</c:v>
                </c:pt>
                <c:pt idx="857">
                  <c:v>107.5969603061676</c:v>
                </c:pt>
                <c:pt idx="858">
                  <c:v>107.72030830383299</c:v>
                </c:pt>
                <c:pt idx="859">
                  <c:v>107.8465564250946</c:v>
                </c:pt>
                <c:pt idx="860">
                  <c:v>107.9700844287872</c:v>
                </c:pt>
                <c:pt idx="861">
                  <c:v>108.09575223922729</c:v>
                </c:pt>
                <c:pt idx="862">
                  <c:v>108.22358059883121</c:v>
                </c:pt>
                <c:pt idx="863">
                  <c:v>108.34707546234129</c:v>
                </c:pt>
                <c:pt idx="864">
                  <c:v>108.4854423999786</c:v>
                </c:pt>
                <c:pt idx="865">
                  <c:v>108.608734369278</c:v>
                </c:pt>
                <c:pt idx="866">
                  <c:v>108.7334733009338</c:v>
                </c:pt>
                <c:pt idx="867">
                  <c:v>108.8551158905029</c:v>
                </c:pt>
                <c:pt idx="868">
                  <c:v>108.9819540977478</c:v>
                </c:pt>
                <c:pt idx="869">
                  <c:v>109.1060395240784</c:v>
                </c:pt>
                <c:pt idx="870">
                  <c:v>109.2295365333557</c:v>
                </c:pt>
                <c:pt idx="871">
                  <c:v>109.3583419322968</c:v>
                </c:pt>
                <c:pt idx="872">
                  <c:v>109.4839172363281</c:v>
                </c:pt>
                <c:pt idx="873">
                  <c:v>109.6078157424927</c:v>
                </c:pt>
                <c:pt idx="874">
                  <c:v>109.7322850227356</c:v>
                </c:pt>
                <c:pt idx="875">
                  <c:v>109.858494758606</c:v>
                </c:pt>
                <c:pt idx="876">
                  <c:v>109.9865477085114</c:v>
                </c:pt>
                <c:pt idx="877">
                  <c:v>110.0941474437714</c:v>
                </c:pt>
                <c:pt idx="878">
                  <c:v>110.2218101024628</c:v>
                </c:pt>
                <c:pt idx="879">
                  <c:v>110.3464200496674</c:v>
                </c:pt>
                <c:pt idx="880">
                  <c:v>110.4708688259125</c:v>
                </c:pt>
                <c:pt idx="881">
                  <c:v>110.6083340644836</c:v>
                </c:pt>
                <c:pt idx="882">
                  <c:v>110.7330567836761</c:v>
                </c:pt>
                <c:pt idx="883">
                  <c:v>110.8559215068817</c:v>
                </c:pt>
                <c:pt idx="884">
                  <c:v>110.98265242576601</c:v>
                </c:pt>
                <c:pt idx="885">
                  <c:v>111.10663414001461</c:v>
                </c:pt>
                <c:pt idx="886">
                  <c:v>111.2317132949829</c:v>
                </c:pt>
                <c:pt idx="887">
                  <c:v>111.35465884208681</c:v>
                </c:pt>
                <c:pt idx="888">
                  <c:v>111.479777097702</c:v>
                </c:pt>
                <c:pt idx="889">
                  <c:v>111.6059038639069</c:v>
                </c:pt>
                <c:pt idx="890">
                  <c:v>111.73061633110051</c:v>
                </c:pt>
                <c:pt idx="891">
                  <c:v>111.85565233230589</c:v>
                </c:pt>
                <c:pt idx="892">
                  <c:v>111.98046851158141</c:v>
                </c:pt>
                <c:pt idx="893">
                  <c:v>112.1071519851685</c:v>
                </c:pt>
                <c:pt idx="894">
                  <c:v>112.2316827774048</c:v>
                </c:pt>
                <c:pt idx="895">
                  <c:v>112.35577440261839</c:v>
                </c:pt>
                <c:pt idx="896">
                  <c:v>112.4831111431122</c:v>
                </c:pt>
                <c:pt idx="897">
                  <c:v>112.6047852039337</c:v>
                </c:pt>
                <c:pt idx="898">
                  <c:v>112.7294647693634</c:v>
                </c:pt>
                <c:pt idx="899">
                  <c:v>112.854748249054</c:v>
                </c:pt>
                <c:pt idx="900">
                  <c:v>112.9776177406311</c:v>
                </c:pt>
                <c:pt idx="901">
                  <c:v>113.1044130325317</c:v>
                </c:pt>
                <c:pt idx="902">
                  <c:v>113.22726583480831</c:v>
                </c:pt>
                <c:pt idx="903">
                  <c:v>113.35409998893741</c:v>
                </c:pt>
                <c:pt idx="904">
                  <c:v>113.4824507236481</c:v>
                </c:pt>
                <c:pt idx="905">
                  <c:v>113.6039502620697</c:v>
                </c:pt>
                <c:pt idx="906">
                  <c:v>113.7298409938812</c:v>
                </c:pt>
                <c:pt idx="907">
                  <c:v>113.85607171058651</c:v>
                </c:pt>
                <c:pt idx="908">
                  <c:v>113.9805796146393</c:v>
                </c:pt>
                <c:pt idx="909">
                  <c:v>114.10256195068359</c:v>
                </c:pt>
                <c:pt idx="910">
                  <c:v>114.2245960235596</c:v>
                </c:pt>
                <c:pt idx="911">
                  <c:v>114.3507053852081</c:v>
                </c:pt>
                <c:pt idx="912">
                  <c:v>114.4738886356354</c:v>
                </c:pt>
                <c:pt idx="913">
                  <c:v>114.6022109985352</c:v>
                </c:pt>
                <c:pt idx="914">
                  <c:v>114.72629237174991</c:v>
                </c:pt>
                <c:pt idx="915">
                  <c:v>114.85331702232359</c:v>
                </c:pt>
                <c:pt idx="916">
                  <c:v>114.9779479503632</c:v>
                </c:pt>
                <c:pt idx="917">
                  <c:v>115.10068464279171</c:v>
                </c:pt>
                <c:pt idx="918">
                  <c:v>115.2252969741821</c:v>
                </c:pt>
                <c:pt idx="919">
                  <c:v>115.3528697490692</c:v>
                </c:pt>
                <c:pt idx="920">
                  <c:v>115.4787063598633</c:v>
                </c:pt>
                <c:pt idx="921">
                  <c:v>115.59898233413701</c:v>
                </c:pt>
                <c:pt idx="922">
                  <c:v>115.72577166557311</c:v>
                </c:pt>
                <c:pt idx="923">
                  <c:v>115.84906315803531</c:v>
                </c:pt>
                <c:pt idx="924">
                  <c:v>115.9737892150879</c:v>
                </c:pt>
                <c:pt idx="925">
                  <c:v>116.0960981845856</c:v>
                </c:pt>
                <c:pt idx="926">
                  <c:v>116.2238941192627</c:v>
                </c:pt>
                <c:pt idx="927">
                  <c:v>116.3508706092834</c:v>
                </c:pt>
                <c:pt idx="928">
                  <c:v>116.47402548789979</c:v>
                </c:pt>
                <c:pt idx="929">
                  <c:v>116.5944042205811</c:v>
                </c:pt>
                <c:pt idx="930">
                  <c:v>116.722118139267</c:v>
                </c:pt>
                <c:pt idx="931">
                  <c:v>116.84656310081481</c:v>
                </c:pt>
                <c:pt idx="932">
                  <c:v>116.9727702140808</c:v>
                </c:pt>
                <c:pt idx="933">
                  <c:v>117.0964827537537</c:v>
                </c:pt>
                <c:pt idx="934">
                  <c:v>117.2220888137817</c:v>
                </c:pt>
                <c:pt idx="935">
                  <c:v>117.34852123260499</c:v>
                </c:pt>
                <c:pt idx="936">
                  <c:v>117.4758729934692</c:v>
                </c:pt>
                <c:pt idx="937">
                  <c:v>117.59907603263849</c:v>
                </c:pt>
                <c:pt idx="938">
                  <c:v>117.7258062362671</c:v>
                </c:pt>
                <c:pt idx="939">
                  <c:v>117.8529763221741</c:v>
                </c:pt>
                <c:pt idx="940">
                  <c:v>117.9755072593689</c:v>
                </c:pt>
                <c:pt idx="941">
                  <c:v>118.09906411170959</c:v>
                </c:pt>
                <c:pt idx="942">
                  <c:v>118.2249662876129</c:v>
                </c:pt>
                <c:pt idx="943">
                  <c:v>118.3503334522247</c:v>
                </c:pt>
                <c:pt idx="944">
                  <c:v>118.4725680351257</c:v>
                </c:pt>
                <c:pt idx="945">
                  <c:v>118.5973012447357</c:v>
                </c:pt>
                <c:pt idx="946">
                  <c:v>118.7226021289825</c:v>
                </c:pt>
                <c:pt idx="947">
                  <c:v>118.8473997116089</c:v>
                </c:pt>
                <c:pt idx="948">
                  <c:v>118.9733290672302</c:v>
                </c:pt>
                <c:pt idx="949">
                  <c:v>119.09507751464839</c:v>
                </c:pt>
                <c:pt idx="950">
                  <c:v>119.23408269882199</c:v>
                </c:pt>
                <c:pt idx="951">
                  <c:v>119.359167098999</c:v>
                </c:pt>
                <c:pt idx="952">
                  <c:v>119.48411560058589</c:v>
                </c:pt>
                <c:pt idx="953">
                  <c:v>119.60703587532041</c:v>
                </c:pt>
                <c:pt idx="954">
                  <c:v>119.7311754226685</c:v>
                </c:pt>
                <c:pt idx="955">
                  <c:v>119.8562877178192</c:v>
                </c:pt>
                <c:pt idx="956">
                  <c:v>119.98232173919681</c:v>
                </c:pt>
                <c:pt idx="957">
                  <c:v>120.1075398921967</c:v>
                </c:pt>
                <c:pt idx="958">
                  <c:v>120.2327241897583</c:v>
                </c:pt>
                <c:pt idx="959">
                  <c:v>120.356950044632</c:v>
                </c:pt>
                <c:pt idx="960">
                  <c:v>120.4811811447144</c:v>
                </c:pt>
                <c:pt idx="961">
                  <c:v>120.6045174598694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1.5188949283367239</c:v>
                </c:pt>
                <c:pt idx="1">
                  <c:v>1.5188949283367239</c:v>
                </c:pt>
                <c:pt idx="2">
                  <c:v>1.5188949283367239</c:v>
                </c:pt>
                <c:pt idx="3">
                  <c:v>1.5313431256978569</c:v>
                </c:pt>
                <c:pt idx="4">
                  <c:v>1.5579765163219961</c:v>
                </c:pt>
                <c:pt idx="5">
                  <c:v>1.622033494198315</c:v>
                </c:pt>
                <c:pt idx="6">
                  <c:v>1.6356403543481031</c:v>
                </c:pt>
                <c:pt idx="7">
                  <c:v>1.6756732655251301</c:v>
                </c:pt>
                <c:pt idx="8">
                  <c:v>1.6756732655251301</c:v>
                </c:pt>
                <c:pt idx="9">
                  <c:v>1.674321001305441</c:v>
                </c:pt>
                <c:pt idx="10">
                  <c:v>1.6770611896859751</c:v>
                </c:pt>
                <c:pt idx="11">
                  <c:v>1.67300304490215</c:v>
                </c:pt>
                <c:pt idx="12">
                  <c:v>1.662642453059634</c:v>
                </c:pt>
                <c:pt idx="13">
                  <c:v>1.67300304490215</c:v>
                </c:pt>
                <c:pt idx="14">
                  <c:v>1.6856729322117949</c:v>
                </c:pt>
                <c:pt idx="15">
                  <c:v>1.674321001305441</c:v>
                </c:pt>
                <c:pt idx="16">
                  <c:v>1.7033478590915709</c:v>
                </c:pt>
                <c:pt idx="17">
                  <c:v>1.755339123985511</c:v>
                </c:pt>
                <c:pt idx="18">
                  <c:v>1.7782925532300999</c:v>
                </c:pt>
                <c:pt idx="19">
                  <c:v>1.793696559123273</c:v>
                </c:pt>
                <c:pt idx="20">
                  <c:v>1.796608008338253</c:v>
                </c:pt>
                <c:pt idx="21">
                  <c:v>1.7966080083382521</c:v>
                </c:pt>
                <c:pt idx="22">
                  <c:v>1.7809789134570659</c:v>
                </c:pt>
                <c:pt idx="23">
                  <c:v>1.802660987644285</c:v>
                </c:pt>
                <c:pt idx="24">
                  <c:v>1.802660987644285</c:v>
                </c:pt>
                <c:pt idx="25">
                  <c:v>1.841743177133317</c:v>
                </c:pt>
                <c:pt idx="26">
                  <c:v>1.822124110955736</c:v>
                </c:pt>
                <c:pt idx="27">
                  <c:v>1.8382071239787701</c:v>
                </c:pt>
                <c:pt idx="28">
                  <c:v>1.841743177133317</c:v>
                </c:pt>
                <c:pt idx="29">
                  <c:v>1.841743177133317</c:v>
                </c:pt>
                <c:pt idx="30">
                  <c:v>1.822124110955736</c:v>
                </c:pt>
                <c:pt idx="31">
                  <c:v>1.822124110955736</c:v>
                </c:pt>
                <c:pt idx="32">
                  <c:v>1.841743177133317</c:v>
                </c:pt>
                <c:pt idx="33">
                  <c:v>1.834760050420601</c:v>
                </c:pt>
                <c:pt idx="34">
                  <c:v>1.809405649303097</c:v>
                </c:pt>
                <c:pt idx="35">
                  <c:v>1.8453716082345231</c:v>
                </c:pt>
                <c:pt idx="36">
                  <c:v>1.850904302092951</c:v>
                </c:pt>
                <c:pt idx="37">
                  <c:v>1.872141550505001</c:v>
                </c:pt>
                <c:pt idx="38">
                  <c:v>1.9049943710604</c:v>
                </c:pt>
                <c:pt idx="39">
                  <c:v>1.9093520217065809</c:v>
                </c:pt>
                <c:pt idx="40">
                  <c:v>1.9389270981200599</c:v>
                </c:pt>
                <c:pt idx="41">
                  <c:v>1.900743418941452</c:v>
                </c:pt>
                <c:pt idx="42">
                  <c:v>1.94168761560756</c:v>
                </c:pt>
                <c:pt idx="43">
                  <c:v>1.943784048594958</c:v>
                </c:pt>
                <c:pt idx="44">
                  <c:v>1.9389270981200599</c:v>
                </c:pt>
                <c:pt idx="45">
                  <c:v>1.9341894602901279</c:v>
                </c:pt>
                <c:pt idx="46">
                  <c:v>1.9416876156075591</c:v>
                </c:pt>
                <c:pt idx="47">
                  <c:v>1.951302703907261</c:v>
                </c:pt>
                <c:pt idx="48">
                  <c:v>1.951302703907261</c:v>
                </c:pt>
                <c:pt idx="49">
                  <c:v>1.9809236673363879</c:v>
                </c:pt>
                <c:pt idx="50">
                  <c:v>1.993047480246168</c:v>
                </c:pt>
                <c:pt idx="51">
                  <c:v>2.0226101686925531</c:v>
                </c:pt>
                <c:pt idx="52">
                  <c:v>2.0226101686925522</c:v>
                </c:pt>
                <c:pt idx="53">
                  <c:v>2.058391452717911</c:v>
                </c:pt>
                <c:pt idx="54">
                  <c:v>2.0464915456498889</c:v>
                </c:pt>
                <c:pt idx="55">
                  <c:v>2.058391452717911</c:v>
                </c:pt>
                <c:pt idx="56">
                  <c:v>2.0403962464502952</c:v>
                </c:pt>
                <c:pt idx="57">
                  <c:v>2.0701430484750269</c:v>
                </c:pt>
                <c:pt idx="58">
                  <c:v>2.0647376957144781</c:v>
                </c:pt>
                <c:pt idx="59">
                  <c:v>2.09497595557781</c:v>
                </c:pt>
                <c:pt idx="60">
                  <c:v>2.09497595557781</c:v>
                </c:pt>
                <c:pt idx="61">
                  <c:v>2.118080707782334</c:v>
                </c:pt>
                <c:pt idx="62">
                  <c:v>2.1364977954510742</c:v>
                </c:pt>
                <c:pt idx="63">
                  <c:v>2.1405527802778752</c:v>
                </c:pt>
                <c:pt idx="64">
                  <c:v>2.1405527802778752</c:v>
                </c:pt>
                <c:pt idx="65">
                  <c:v>2.1437624696836028</c:v>
                </c:pt>
                <c:pt idx="66">
                  <c:v>2.1550676043758048</c:v>
                </c:pt>
                <c:pt idx="67">
                  <c:v>2.1894406777196438</c:v>
                </c:pt>
                <c:pt idx="68">
                  <c:v>2.2035451617970789</c:v>
                </c:pt>
                <c:pt idx="69">
                  <c:v>2.23064475308382</c:v>
                </c:pt>
                <c:pt idx="70">
                  <c:v>2.2413178847754458</c:v>
                </c:pt>
                <c:pt idx="71">
                  <c:v>2.262133255564359</c:v>
                </c:pt>
                <c:pt idx="72">
                  <c:v>2.2584675828336258</c:v>
                </c:pt>
                <c:pt idx="73">
                  <c:v>2.262133255564359</c:v>
                </c:pt>
                <c:pt idx="74">
                  <c:v>2.262133255564359</c:v>
                </c:pt>
                <c:pt idx="75">
                  <c:v>2.2996510532475272</c:v>
                </c:pt>
                <c:pt idx="76">
                  <c:v>2.3466709685987319</c:v>
                </c:pt>
                <c:pt idx="77">
                  <c:v>2.346486057358236</c:v>
                </c:pt>
                <c:pt idx="78">
                  <c:v>2.3750601762140162</c:v>
                </c:pt>
                <c:pt idx="79">
                  <c:v>2.3750601762140162</c:v>
                </c:pt>
                <c:pt idx="80">
                  <c:v>2.3750601762140162</c:v>
                </c:pt>
                <c:pt idx="81">
                  <c:v>2.3853124716993852</c:v>
                </c:pt>
                <c:pt idx="82">
                  <c:v>2.3754228892920519</c:v>
                </c:pt>
                <c:pt idx="83">
                  <c:v>2.3754228892920519</c:v>
                </c:pt>
                <c:pt idx="84">
                  <c:v>2.4520536373023591</c:v>
                </c:pt>
                <c:pt idx="85">
                  <c:v>2.4502557248203312</c:v>
                </c:pt>
                <c:pt idx="86">
                  <c:v>2.5167064156742041</c:v>
                </c:pt>
                <c:pt idx="87">
                  <c:v>2.5167064156742049</c:v>
                </c:pt>
                <c:pt idx="88">
                  <c:v>2.5167064156742041</c:v>
                </c:pt>
                <c:pt idx="89">
                  <c:v>2.5167064156742049</c:v>
                </c:pt>
                <c:pt idx="90">
                  <c:v>2.5167064156742041</c:v>
                </c:pt>
                <c:pt idx="91">
                  <c:v>2.5275736165818521</c:v>
                </c:pt>
                <c:pt idx="92">
                  <c:v>2.5800989903226941</c:v>
                </c:pt>
                <c:pt idx="93">
                  <c:v>2.6191892218732651</c:v>
                </c:pt>
                <c:pt idx="94">
                  <c:v>2.648541756384982</c:v>
                </c:pt>
                <c:pt idx="95">
                  <c:v>2.6546934217785241</c:v>
                </c:pt>
                <c:pt idx="96">
                  <c:v>2.647651284670212</c:v>
                </c:pt>
                <c:pt idx="97">
                  <c:v>2.647651284670212</c:v>
                </c:pt>
                <c:pt idx="98">
                  <c:v>2.6662496714232979</c:v>
                </c:pt>
                <c:pt idx="99">
                  <c:v>2.7610862764774291</c:v>
                </c:pt>
                <c:pt idx="100">
                  <c:v>2.7659524181167279</c:v>
                </c:pt>
                <c:pt idx="101">
                  <c:v>2.8488795783657959</c:v>
                </c:pt>
                <c:pt idx="102">
                  <c:v>2.8239573023002631</c:v>
                </c:pt>
                <c:pt idx="103">
                  <c:v>2.8116455614432381</c:v>
                </c:pt>
                <c:pt idx="104">
                  <c:v>2.811645561443239</c:v>
                </c:pt>
                <c:pt idx="105">
                  <c:v>2.8239573023002622</c:v>
                </c:pt>
                <c:pt idx="106">
                  <c:v>2.8323937412627189</c:v>
                </c:pt>
                <c:pt idx="107">
                  <c:v>2.877628929964088</c:v>
                </c:pt>
                <c:pt idx="108">
                  <c:v>2.9157809720464392</c:v>
                </c:pt>
                <c:pt idx="109">
                  <c:v>2.9340964271545911</c:v>
                </c:pt>
                <c:pt idx="110">
                  <c:v>2.9570498563991792</c:v>
                </c:pt>
                <c:pt idx="111">
                  <c:v>2.9570498563991792</c:v>
                </c:pt>
                <c:pt idx="112">
                  <c:v>3.0014909291931628</c:v>
                </c:pt>
                <c:pt idx="113">
                  <c:v>3.0648207623200161</c:v>
                </c:pt>
                <c:pt idx="114">
                  <c:v>3.052088835238183</c:v>
                </c:pt>
                <c:pt idx="115">
                  <c:v>3.0767486260365859</c:v>
                </c:pt>
                <c:pt idx="116">
                  <c:v>3.1162816044469448</c:v>
                </c:pt>
                <c:pt idx="117">
                  <c:v>3.1415926535897931</c:v>
                </c:pt>
                <c:pt idx="118">
                  <c:v>3.1415926535897931</c:v>
                </c:pt>
                <c:pt idx="119">
                  <c:v>3.1795490987781072</c:v>
                </c:pt>
                <c:pt idx="120">
                  <c:v>3.205607631424138</c:v>
                </c:pt>
                <c:pt idx="121">
                  <c:v>3.2193575931925258</c:v>
                </c:pt>
                <c:pt idx="122">
                  <c:v>3.243799371697047</c:v>
                </c:pt>
                <c:pt idx="123">
                  <c:v>3.243799371697047</c:v>
                </c:pt>
                <c:pt idx="124">
                  <c:v>3.259464756787009</c:v>
                </c:pt>
                <c:pt idx="125">
                  <c:v>3.3214461533822708</c:v>
                </c:pt>
                <c:pt idx="126">
                  <c:v>3.3490888800249961</c:v>
                </c:pt>
                <c:pt idx="127">
                  <c:v>3.3929204377506328</c:v>
                </c:pt>
                <c:pt idx="128">
                  <c:v>3.4181066002072682</c:v>
                </c:pt>
                <c:pt idx="129">
                  <c:v>3.4253867627981198</c:v>
                </c:pt>
                <c:pt idx="130">
                  <c:v>3.4253867627981198</c:v>
                </c:pt>
                <c:pt idx="131">
                  <c:v>3.4253867627981198</c:v>
                </c:pt>
                <c:pt idx="132">
                  <c:v>3.4507915659168682</c:v>
                </c:pt>
                <c:pt idx="133">
                  <c:v>3.5003633238603649</c:v>
                </c:pt>
                <c:pt idx="134">
                  <c:v>3.5758369743865939</c:v>
                </c:pt>
                <c:pt idx="135">
                  <c:v>3.5937465158755679</c:v>
                </c:pt>
                <c:pt idx="136">
                  <c:v>3.587698202533196</c:v>
                </c:pt>
                <c:pt idx="137">
                  <c:v>3.587698202533196</c:v>
                </c:pt>
                <c:pt idx="138">
                  <c:v>3.6346435507946042</c:v>
                </c:pt>
                <c:pt idx="139">
                  <c:v>3.6409393752699231</c:v>
                </c:pt>
                <c:pt idx="140">
                  <c:v>3.6346435507946042</c:v>
                </c:pt>
                <c:pt idx="141">
                  <c:v>3.6864565690413369</c:v>
                </c:pt>
                <c:pt idx="142">
                  <c:v>3.6864565690413369</c:v>
                </c:pt>
                <c:pt idx="143">
                  <c:v>3.7370025290685249</c:v>
                </c:pt>
                <c:pt idx="144">
                  <c:v>3.7370025290685249</c:v>
                </c:pt>
                <c:pt idx="145">
                  <c:v>3.7743414885919759</c:v>
                </c:pt>
                <c:pt idx="146">
                  <c:v>3.7556116905977341</c:v>
                </c:pt>
                <c:pt idx="147">
                  <c:v>3.7771783604143452</c:v>
                </c:pt>
                <c:pt idx="148">
                  <c:v>3.816333595813346</c:v>
                </c:pt>
                <c:pt idx="149">
                  <c:v>3.826413899532394</c:v>
                </c:pt>
                <c:pt idx="150">
                  <c:v>3.871492311741525</c:v>
                </c:pt>
                <c:pt idx="151">
                  <c:v>3.871492311741525</c:v>
                </c:pt>
                <c:pt idx="152">
                  <c:v>3.8989607770273951</c:v>
                </c:pt>
                <c:pt idx="153">
                  <c:v>3.954506806272696</c:v>
                </c:pt>
                <c:pt idx="154">
                  <c:v>3.954506806272696</c:v>
                </c:pt>
                <c:pt idx="155">
                  <c:v>3.9745739202642252</c:v>
                </c:pt>
                <c:pt idx="156">
                  <c:v>3.9736858210305712</c:v>
                </c:pt>
                <c:pt idx="157">
                  <c:v>4.009372747578932</c:v>
                </c:pt>
                <c:pt idx="158">
                  <c:v>3.9835342539320591</c:v>
                </c:pt>
                <c:pt idx="159">
                  <c:v>4.0009298546451806</c:v>
                </c:pt>
                <c:pt idx="160">
                  <c:v>3.9911229319886732</c:v>
                </c:pt>
                <c:pt idx="161">
                  <c:v>3.9835342539320591</c:v>
                </c:pt>
                <c:pt idx="162">
                  <c:v>4.0037627082570193</c:v>
                </c:pt>
                <c:pt idx="163">
                  <c:v>4.0376480381611364</c:v>
                </c:pt>
                <c:pt idx="164">
                  <c:v>4.0688878715914054</c:v>
                </c:pt>
                <c:pt idx="165">
                  <c:v>4.1027291136726083</c:v>
                </c:pt>
                <c:pt idx="166">
                  <c:v>4.128117702803781</c:v>
                </c:pt>
                <c:pt idx="167">
                  <c:v>4.1394228374959834</c:v>
                </c:pt>
                <c:pt idx="168">
                  <c:v>4.1426325269017106</c:v>
                </c:pt>
                <c:pt idx="169">
                  <c:v>4.178680788745428</c:v>
                </c:pt>
                <c:pt idx="170">
                  <c:v>4.178680788745428</c:v>
                </c:pt>
                <c:pt idx="171">
                  <c:v>4.1651045993972522</c:v>
                </c:pt>
                <c:pt idx="172">
                  <c:v>4.1607339978561431</c:v>
                </c:pt>
                <c:pt idx="173">
                  <c:v>4.1537896650411268</c:v>
                </c:pt>
                <c:pt idx="174">
                  <c:v>4.1651045993972522</c:v>
                </c:pt>
                <c:pt idx="175">
                  <c:v>4.1537896650411268</c:v>
                </c:pt>
                <c:pt idx="176">
                  <c:v>4.1882093516017767</c:v>
                </c:pt>
                <c:pt idx="177">
                  <c:v>4.1882093516017767</c:v>
                </c:pt>
                <c:pt idx="178">
                  <c:v>4.2247938544616757</c:v>
                </c:pt>
                <c:pt idx="179">
                  <c:v>4.2247938544616757</c:v>
                </c:pt>
                <c:pt idx="180">
                  <c:v>4.272546397568953</c:v>
                </c:pt>
                <c:pt idx="181">
                  <c:v>4.272546397568953</c:v>
                </c:pt>
                <c:pt idx="182">
                  <c:v>4.3022616398431994</c:v>
                </c:pt>
                <c:pt idx="183">
                  <c:v>4.2913984061324442</c:v>
                </c:pt>
                <c:pt idx="184">
                  <c:v>4.2913984061324442</c:v>
                </c:pt>
                <c:pt idx="185">
                  <c:v>4.3145146227675202</c:v>
                </c:pt>
                <c:pt idx="186">
                  <c:v>4.3196283147473684</c:v>
                </c:pt>
                <c:pt idx="187">
                  <c:v>4.3217819366870023</c:v>
                </c:pt>
                <c:pt idx="188">
                  <c:v>4.3613580936422691</c:v>
                </c:pt>
                <c:pt idx="189">
                  <c:v>4.3394012585846289</c:v>
                </c:pt>
                <c:pt idx="190">
                  <c:v>4.3820916255554359</c:v>
                </c:pt>
                <c:pt idx="191">
                  <c:v>4.3820916255554359</c:v>
                </c:pt>
                <c:pt idx="192">
                  <c:v>4.3567530960839296</c:v>
                </c:pt>
                <c:pt idx="193">
                  <c:v>4.3567530960839296</c:v>
                </c:pt>
                <c:pt idx="194">
                  <c:v>4.3776521430678752</c:v>
                </c:pt>
                <c:pt idx="195">
                  <c:v>4.3820916255554359</c:v>
                </c:pt>
                <c:pt idx="196">
                  <c:v>4.4119118120121081</c:v>
                </c:pt>
                <c:pt idx="197">
                  <c:v>4.4285948711763616</c:v>
                </c:pt>
                <c:pt idx="198">
                  <c:v>4.4078780971825768</c:v>
                </c:pt>
                <c:pt idx="199">
                  <c:v>4.4285948711763616</c:v>
                </c:pt>
                <c:pt idx="200">
                  <c:v>4.4414421300462692</c:v>
                </c:pt>
                <c:pt idx="201">
                  <c:v>4.4414421300462692</c:v>
                </c:pt>
                <c:pt idx="202">
                  <c:v>4.4805243195353013</c:v>
                </c:pt>
                <c:pt idx="203">
                  <c:v>4.4706361125204461</c:v>
                </c:pt>
                <c:pt idx="204">
                  <c:v>4.477376764664033</c:v>
                </c:pt>
                <c:pt idx="205">
                  <c:v>4.4937200345107478</c:v>
                </c:pt>
                <c:pt idx="206">
                  <c:v>4.509730311237214</c:v>
                </c:pt>
                <c:pt idx="207">
                  <c:v>4.5069935911949219</c:v>
                </c:pt>
                <c:pt idx="208">
                  <c:v>4.5278461831940753</c:v>
                </c:pt>
                <c:pt idx="209">
                  <c:v>4.536154282648015</c:v>
                </c:pt>
                <c:pt idx="210">
                  <c:v>4.536154282648015</c:v>
                </c:pt>
                <c:pt idx="211">
                  <c:v>4.533757973870741</c:v>
                </c:pt>
                <c:pt idx="212">
                  <c:v>4.5384877912468031</c:v>
                </c:pt>
                <c:pt idx="213">
                  <c:v>4.5537337181982886</c:v>
                </c:pt>
                <c:pt idx="214">
                  <c:v>4.5667605998138674</c:v>
                </c:pt>
                <c:pt idx="215">
                  <c:v>4.5648209090706953</c:v>
                </c:pt>
                <c:pt idx="216">
                  <c:v>4.5667605998138674</c:v>
                </c:pt>
                <c:pt idx="217">
                  <c:v>4.5913617605754844</c:v>
                </c:pt>
                <c:pt idx="218">
                  <c:v>4.5913617605754844</c:v>
                </c:pt>
                <c:pt idx="219">
                  <c:v>4.5913617605754844</c:v>
                </c:pt>
                <c:pt idx="220">
                  <c:v>4.604699109551869</c:v>
                </c:pt>
                <c:pt idx="221">
                  <c:v>4.604699109551869</c:v>
                </c:pt>
                <c:pt idx="222">
                  <c:v>4.6061241174936116</c:v>
                </c:pt>
                <c:pt idx="223">
                  <c:v>4.6180750290575094</c:v>
                </c:pt>
                <c:pt idx="224">
                  <c:v>4.6180750290575094</c:v>
                </c:pt>
                <c:pt idx="225">
                  <c:v>4.6336050193955458</c:v>
                </c:pt>
                <c:pt idx="226">
                  <c:v>4.6193252516602721</c:v>
                </c:pt>
                <c:pt idx="227">
                  <c:v>4.6180750290575094</c:v>
                </c:pt>
                <c:pt idx="228">
                  <c:v>4.6449239558627848</c:v>
                </c:pt>
                <c:pt idx="229">
                  <c:v>4.6458208166088664</c:v>
                </c:pt>
                <c:pt idx="230">
                  <c:v>4.6604875819265166</c:v>
                </c:pt>
                <c:pt idx="231">
                  <c:v>4.6604875819265166</c:v>
                </c:pt>
                <c:pt idx="232">
                  <c:v>4.6992318449119326</c:v>
                </c:pt>
                <c:pt idx="233">
                  <c:v>4.6988762893713618</c:v>
                </c:pt>
                <c:pt idx="234">
                  <c:v>4.7123889803846897</c:v>
                </c:pt>
                <c:pt idx="235">
                  <c:v>4.7123889803846897</c:v>
                </c:pt>
                <c:pt idx="236">
                  <c:v>4.7255461158574459</c:v>
                </c:pt>
                <c:pt idx="237">
                  <c:v>4.7390493287592879</c:v>
                </c:pt>
                <c:pt idx="238">
                  <c:v>4.7386986976376111</c:v>
                </c:pt>
                <c:pt idx="239">
                  <c:v>4.7529073328630371</c:v>
                </c:pt>
                <c:pt idx="240">
                  <c:v>4.7523676675079791</c:v>
                </c:pt>
                <c:pt idx="241">
                  <c:v>4.7671287604345709</c:v>
                </c:pt>
                <c:pt idx="242">
                  <c:v>4.7663904807606574</c:v>
                </c:pt>
                <c:pt idx="243">
                  <c:v>4.7671287604345709</c:v>
                </c:pt>
                <c:pt idx="244">
                  <c:v>4.765671831944382</c:v>
                </c:pt>
                <c:pt idx="245">
                  <c:v>4.765671831944382</c:v>
                </c:pt>
                <c:pt idx="246">
                  <c:v>4.7798540049065954</c:v>
                </c:pt>
                <c:pt idx="247">
                  <c:v>4.7943964259108736</c:v>
                </c:pt>
                <c:pt idx="248">
                  <c:v>4.8042351066494273</c:v>
                </c:pt>
                <c:pt idx="249">
                  <c:v>4.8054527091091073</c:v>
                </c:pt>
                <c:pt idx="250">
                  <c:v>4.8093066081790523</c:v>
                </c:pt>
                <c:pt idx="251">
                  <c:v>4.8350576358891466</c:v>
                </c:pt>
                <c:pt idx="252">
                  <c:v>4.8350576358891466</c:v>
                </c:pt>
                <c:pt idx="253">
                  <c:v>4.8079870990485301</c:v>
                </c:pt>
                <c:pt idx="254">
                  <c:v>4.8079870990485301</c:v>
                </c:pt>
                <c:pt idx="255">
                  <c:v>4.8172659191149236</c:v>
                </c:pt>
                <c:pt idx="256">
                  <c:v>4.8599570516986841</c:v>
                </c:pt>
                <c:pt idx="257">
                  <c:v>4.856127653533016</c:v>
                </c:pt>
                <c:pt idx="258">
                  <c:v>4.8886236781213652</c:v>
                </c:pt>
                <c:pt idx="259">
                  <c:v>4.9044369976254192</c:v>
                </c:pt>
                <c:pt idx="260">
                  <c:v>4.9177843695744574</c:v>
                </c:pt>
                <c:pt idx="261">
                  <c:v>4.9442536412340781</c:v>
                </c:pt>
                <c:pt idx="262">
                  <c:v>4.944253641234079</c:v>
                </c:pt>
                <c:pt idx="263">
                  <c:v>4.9442536412340781</c:v>
                </c:pt>
                <c:pt idx="264">
                  <c:v>4.9310579262586316</c:v>
                </c:pt>
                <c:pt idx="265">
                  <c:v>4.9123819369908706</c:v>
                </c:pt>
                <c:pt idx="266">
                  <c:v>4.9123819369908706</c:v>
                </c:pt>
                <c:pt idx="267">
                  <c:v>4.9442536412340772</c:v>
                </c:pt>
                <c:pt idx="268">
                  <c:v>4.9310579262586316</c:v>
                </c:pt>
                <c:pt idx="269">
                  <c:v>4.941187825771916</c:v>
                </c:pt>
                <c:pt idx="270">
                  <c:v>4.9703962222486444</c:v>
                </c:pt>
                <c:pt idx="271">
                  <c:v>4.9541418482489306</c:v>
                </c:pt>
                <c:pt idx="272">
                  <c:v>4.9703962222486444</c:v>
                </c:pt>
                <c:pt idx="273">
                  <c:v>4.9703962222486444</c:v>
                </c:pt>
                <c:pt idx="274">
                  <c:v>4.9797997775685632</c:v>
                </c:pt>
                <c:pt idx="275">
                  <c:v>4.9774318402821436</c:v>
                </c:pt>
                <c:pt idx="276">
                  <c:v>5.0168998635868034</c:v>
                </c:pt>
                <c:pt idx="277">
                  <c:v>5.0128661487572694</c:v>
                </c:pt>
                <c:pt idx="278">
                  <c:v>5.0554129208053933</c:v>
                </c:pt>
                <c:pt idx="279">
                  <c:v>5.0509446752963729</c:v>
                </c:pt>
                <c:pt idx="280">
                  <c:v>5.0805197517098533</c:v>
                </c:pt>
                <c:pt idx="281">
                  <c:v>5.0680248646854498</c:v>
                </c:pt>
                <c:pt idx="282">
                  <c:v>5.0832802691973527</c:v>
                </c:pt>
                <c:pt idx="283">
                  <c:v>5.0832802691973527</c:v>
                </c:pt>
                <c:pt idx="284">
                  <c:v>5.0853767021847514</c:v>
                </c:pt>
                <c:pt idx="285">
                  <c:v>5.0853767021847496</c:v>
                </c:pt>
                <c:pt idx="286">
                  <c:v>5.0805197517098541</c:v>
                </c:pt>
                <c:pt idx="287">
                  <c:v>5.1051496460220109</c:v>
                </c:pt>
                <c:pt idx="288">
                  <c:v>5.0805197517098524</c:v>
                </c:pt>
                <c:pt idx="289">
                  <c:v>5.1225163209261808</c:v>
                </c:pt>
                <c:pt idx="290">
                  <c:v>5.1584945293280926</c:v>
                </c:pt>
                <c:pt idx="291">
                  <c:v>5.1642028222823448</c:v>
                </c:pt>
                <c:pt idx="292">
                  <c:v>5.1642028222823448</c:v>
                </c:pt>
                <c:pt idx="293">
                  <c:v>5.1880841992396816</c:v>
                </c:pt>
                <c:pt idx="294">
                  <c:v>5.1702227014036541</c:v>
                </c:pt>
                <c:pt idx="295">
                  <c:v>5.1760365893854949</c:v>
                </c:pt>
                <c:pt idx="296">
                  <c:v>5.1702227014036541</c:v>
                </c:pt>
                <c:pt idx="297">
                  <c:v>5.1937862044419933</c:v>
                </c:pt>
                <c:pt idx="298">
                  <c:v>5.2347924121012186</c:v>
                </c:pt>
                <c:pt idx="299">
                  <c:v>5.2347924121012186</c:v>
                </c:pt>
                <c:pt idx="300">
                  <c:v>5.2528084806552737</c:v>
                </c:pt>
                <c:pt idx="301">
                  <c:v>5.2528084806552737</c:v>
                </c:pt>
                <c:pt idx="302">
                  <c:v>5.2596733613721254</c:v>
                </c:pt>
                <c:pt idx="303">
                  <c:v>5.2751262031457724</c:v>
                </c:pt>
                <c:pt idx="304">
                  <c:v>5.3003915839322584</c:v>
                </c:pt>
                <c:pt idx="305">
                  <c:v>5.3003915839322557</c:v>
                </c:pt>
                <c:pt idx="306">
                  <c:v>5.3003915839322557</c:v>
                </c:pt>
                <c:pt idx="307">
                  <c:v>5.3639761663075474</c:v>
                </c:pt>
                <c:pt idx="308">
                  <c:v>5.3507087883937352</c:v>
                </c:pt>
                <c:pt idx="309">
                  <c:v>5.340225574196479</c:v>
                </c:pt>
                <c:pt idx="310">
                  <c:v>5.3688763720981472</c:v>
                </c:pt>
                <c:pt idx="311">
                  <c:v>5.372237406673614</c:v>
                </c:pt>
                <c:pt idx="312">
                  <c:v>5.38505953219176</c:v>
                </c:pt>
                <c:pt idx="313">
                  <c:v>5.4037259091541534</c:v>
                </c:pt>
                <c:pt idx="314">
                  <c:v>5.4502040405051542</c:v>
                </c:pt>
                <c:pt idx="315">
                  <c:v>5.4600691913152737</c:v>
                </c:pt>
                <c:pt idx="316">
                  <c:v>5.4502040405051542</c:v>
                </c:pt>
                <c:pt idx="317">
                  <c:v>5.4593445537609497</c:v>
                </c:pt>
                <c:pt idx="318">
                  <c:v>5.4593445537609506</c:v>
                </c:pt>
                <c:pt idx="319">
                  <c:v>5.4785587446824318</c:v>
                </c:pt>
                <c:pt idx="320">
                  <c:v>5.497787143782138</c:v>
                </c:pt>
                <c:pt idx="321">
                  <c:v>5.516303545850147</c:v>
                </c:pt>
                <c:pt idx="322">
                  <c:v>5.5918483784101243</c:v>
                </c:pt>
                <c:pt idx="323">
                  <c:v>5.5817017707213301</c:v>
                </c:pt>
                <c:pt idx="324">
                  <c:v>5.5817017707213283</c:v>
                </c:pt>
                <c:pt idx="325">
                  <c:v>5.5817017707213301</c:v>
                </c:pt>
                <c:pt idx="326">
                  <c:v>5.5901164785137363</c:v>
                </c:pt>
                <c:pt idx="327">
                  <c:v>5.5901164785137381</c:v>
                </c:pt>
                <c:pt idx="328">
                  <c:v>5.6291025827652259</c:v>
                </c:pt>
                <c:pt idx="329">
                  <c:v>5.6768024208036234</c:v>
                </c:pt>
                <c:pt idx="330">
                  <c:v>5.7024289536119159</c:v>
                </c:pt>
                <c:pt idx="331">
                  <c:v>5.7024289536119159</c:v>
                </c:pt>
                <c:pt idx="332">
                  <c:v>5.7024289536119159</c:v>
                </c:pt>
                <c:pt idx="333">
                  <c:v>5.7024289536119159</c:v>
                </c:pt>
                <c:pt idx="334">
                  <c:v>5.7095186390114252</c:v>
                </c:pt>
                <c:pt idx="335">
                  <c:v>5.7722357306829757</c:v>
                </c:pt>
                <c:pt idx="336">
                  <c:v>5.8253515861606218</c:v>
                </c:pt>
                <c:pt idx="337">
                  <c:v>5.8370797582361824</c:v>
                </c:pt>
                <c:pt idx="338">
                  <c:v>5.8370797582361824</c:v>
                </c:pt>
                <c:pt idx="339">
                  <c:v>5.8370797582361824</c:v>
                </c:pt>
                <c:pt idx="340">
                  <c:v>5.8426549665630727</c:v>
                </c:pt>
                <c:pt idx="341">
                  <c:v>5.8426549665630727</c:v>
                </c:pt>
                <c:pt idx="342">
                  <c:v>5.924414636909014</c:v>
                </c:pt>
                <c:pt idx="343">
                  <c:v>6.0225829154322463</c:v>
                </c:pt>
                <c:pt idx="344">
                  <c:v>6.0225829154322463</c:v>
                </c:pt>
                <c:pt idx="345">
                  <c:v>6.0258615922084973</c:v>
                </c:pt>
                <c:pt idx="346">
                  <c:v>6.0258615922084982</c:v>
                </c:pt>
                <c:pt idx="347">
                  <c:v>6.0225829154322463</c:v>
                </c:pt>
                <c:pt idx="348">
                  <c:v>6.0225829154322463</c:v>
                </c:pt>
                <c:pt idx="349">
                  <c:v>6.0258615922084982</c:v>
                </c:pt>
                <c:pt idx="350">
                  <c:v>6.0506283653746769</c:v>
                </c:pt>
                <c:pt idx="351">
                  <c:v>6.0756890807443842</c:v>
                </c:pt>
                <c:pt idx="352">
                  <c:v>6.1936814888279761</c:v>
                </c:pt>
                <c:pt idx="353">
                  <c:v>6.2073814698184462</c:v>
                </c:pt>
                <c:pt idx="354">
                  <c:v>6.2831853071795853</c:v>
                </c:pt>
                <c:pt idx="355">
                  <c:v>6.2831853071795853</c:v>
                </c:pt>
                <c:pt idx="356">
                  <c:v>6.3081801007985057</c:v>
                </c:pt>
                <c:pt idx="357">
                  <c:v>6.2956846561989472</c:v>
                </c:pt>
                <c:pt idx="358">
                  <c:v>6.2958428590136393</c:v>
                </c:pt>
                <c:pt idx="359">
                  <c:v>6.2958428590136393</c:v>
                </c:pt>
                <c:pt idx="360">
                  <c:v>6.2958428590136393</c:v>
                </c:pt>
                <c:pt idx="361">
                  <c:v>6.2831853071795862</c:v>
                </c:pt>
                <c:pt idx="362">
                  <c:v>6.2958428590136393</c:v>
                </c:pt>
                <c:pt idx="363">
                  <c:v>6.3091534943911434</c:v>
                </c:pt>
                <c:pt idx="364">
                  <c:v>6.4140127032536416</c:v>
                </c:pt>
                <c:pt idx="365">
                  <c:v>6.4933678938417554</c:v>
                </c:pt>
                <c:pt idx="366">
                  <c:v>6.6008206584691163</c:v>
                </c:pt>
                <c:pt idx="367">
                  <c:v>6.6008206584691171</c:v>
                </c:pt>
                <c:pt idx="368">
                  <c:v>6.6049358615762284</c:v>
                </c:pt>
                <c:pt idx="369">
                  <c:v>6.6049358615762284</c:v>
                </c:pt>
                <c:pt idx="370">
                  <c:v>6.5541321575180067</c:v>
                </c:pt>
                <c:pt idx="371">
                  <c:v>6.541192549043541</c:v>
                </c:pt>
                <c:pt idx="372">
                  <c:v>6.5411925490435419</c:v>
                </c:pt>
                <c:pt idx="373">
                  <c:v>6.5541321575180067</c:v>
                </c:pt>
                <c:pt idx="374">
                  <c:v>6.5669794163879143</c:v>
                </c:pt>
                <c:pt idx="375">
                  <c:v>6.6004515867014124</c:v>
                </c:pt>
                <c:pt idx="376">
                  <c:v>6.8189965451400489</c:v>
                </c:pt>
                <c:pt idx="377">
                  <c:v>6.8861680634945248</c:v>
                </c:pt>
                <c:pt idx="378">
                  <c:v>6.9661396170699099</c:v>
                </c:pt>
                <c:pt idx="379">
                  <c:v>6.9661396170699099</c:v>
                </c:pt>
                <c:pt idx="380">
                  <c:v>6.9661396170699099</c:v>
                </c:pt>
                <c:pt idx="381">
                  <c:v>6.9558558589866566</c:v>
                </c:pt>
                <c:pt idx="382">
                  <c:v>6.9080715450951748</c:v>
                </c:pt>
                <c:pt idx="383">
                  <c:v>6.9003766987199473</c:v>
                </c:pt>
                <c:pt idx="384">
                  <c:v>6.8785951826583194</c:v>
                </c:pt>
                <c:pt idx="385">
                  <c:v>6.9159341421817686</c:v>
                </c:pt>
                <c:pt idx="386">
                  <c:v>6.9454008084357586</c:v>
                </c:pt>
                <c:pt idx="387">
                  <c:v>6.9661396170699099</c:v>
                </c:pt>
                <c:pt idx="388">
                  <c:v>6.9661396170699099</c:v>
                </c:pt>
                <c:pt idx="389">
                  <c:v>6.9430337334685088</c:v>
                </c:pt>
                <c:pt idx="390">
                  <c:v>6.9932545797486947</c:v>
                </c:pt>
                <c:pt idx="391">
                  <c:v>7.0098276478613126</c:v>
                </c:pt>
                <c:pt idx="392">
                  <c:v>7.0394654890699959</c:v>
                </c:pt>
                <c:pt idx="393">
                  <c:v>7.078106992170647</c:v>
                </c:pt>
                <c:pt idx="394">
                  <c:v>7.098277710183944</c:v>
                </c:pt>
                <c:pt idx="395">
                  <c:v>7.0982777101839449</c:v>
                </c:pt>
                <c:pt idx="396">
                  <c:v>7.1161665738540183</c:v>
                </c:pt>
                <c:pt idx="397">
                  <c:v>7.0971471284157932</c:v>
                </c:pt>
                <c:pt idx="398">
                  <c:v>7.1070260605982227</c:v>
                </c:pt>
                <c:pt idx="399">
                  <c:v>7.1251269075218513</c:v>
                </c:pt>
                <c:pt idx="400">
                  <c:v>7.1453553618468124</c:v>
                </c:pt>
                <c:pt idx="401">
                  <c:v>7.1729646235273634</c:v>
                </c:pt>
                <c:pt idx="402">
                  <c:v>7.2049860749779828</c:v>
                </c:pt>
                <c:pt idx="403">
                  <c:v>7.2432556695852748</c:v>
                </c:pt>
                <c:pt idx="404">
                  <c:v>7.2399625969665431</c:v>
                </c:pt>
                <c:pt idx="405">
                  <c:v>7.2399625969665431</c:v>
                </c:pt>
                <c:pt idx="406">
                  <c:v>7.2321573461438922</c:v>
                </c:pt>
                <c:pt idx="407">
                  <c:v>7.2321573461438922</c:v>
                </c:pt>
                <c:pt idx="408">
                  <c:v>7.2432556695852757</c:v>
                </c:pt>
                <c:pt idx="409">
                  <c:v>7.2432556695852748</c:v>
                </c:pt>
                <c:pt idx="410">
                  <c:v>7.2432556695852757</c:v>
                </c:pt>
                <c:pt idx="411">
                  <c:v>7.3066972529870462</c:v>
                </c:pt>
                <c:pt idx="412">
                  <c:v>7.2924879707073842</c:v>
                </c:pt>
                <c:pt idx="413">
                  <c:v>7.3159374261488583</c:v>
                </c:pt>
                <c:pt idx="414">
                  <c:v>7.3159374261488583</c:v>
                </c:pt>
                <c:pt idx="415">
                  <c:v>7.3202734423352211</c:v>
                </c:pt>
                <c:pt idx="416">
                  <c:v>7.3202734423352211</c:v>
                </c:pt>
                <c:pt idx="417">
                  <c:v>7.3600402650549022</c:v>
                </c:pt>
                <c:pt idx="418">
                  <c:v>7.4021677920768276</c:v>
                </c:pt>
                <c:pt idx="419">
                  <c:v>7.4141390511587471</c:v>
                </c:pt>
                <c:pt idx="420">
                  <c:v>7.4262467215882406</c:v>
                </c:pt>
                <c:pt idx="421">
                  <c:v>7.4262467215882406</c:v>
                </c:pt>
                <c:pt idx="422">
                  <c:v>7.4262467215882424</c:v>
                </c:pt>
                <c:pt idx="423">
                  <c:v>7.4262467215882397</c:v>
                </c:pt>
                <c:pt idx="424">
                  <c:v>7.4384895380335916</c:v>
                </c:pt>
                <c:pt idx="425">
                  <c:v>7.4454927409018543</c:v>
                </c:pt>
                <c:pt idx="426">
                  <c:v>7.4384895380335916</c:v>
                </c:pt>
                <c:pt idx="427">
                  <c:v>7.4561072763573133</c:v>
                </c:pt>
                <c:pt idx="428">
                  <c:v>7.4734752568621179</c:v>
                </c:pt>
                <c:pt idx="429">
                  <c:v>7.4983457496737227</c:v>
                </c:pt>
                <c:pt idx="430">
                  <c:v>7.4983457496737236</c:v>
                </c:pt>
                <c:pt idx="431">
                  <c:v>7.5029507472320631</c:v>
                </c:pt>
                <c:pt idx="432">
                  <c:v>7.5322310795778407</c:v>
                </c:pt>
                <c:pt idx="433">
                  <c:v>7.5197835897089798</c:v>
                </c:pt>
                <c:pt idx="434">
                  <c:v>7.5447827216474082</c:v>
                </c:pt>
                <c:pt idx="435">
                  <c:v>7.523684279145229</c:v>
                </c:pt>
                <c:pt idx="436">
                  <c:v>7.561268558750486</c:v>
                </c:pt>
                <c:pt idx="437">
                  <c:v>7.5574358249047826</c:v>
                </c:pt>
                <c:pt idx="438">
                  <c:v>7.5701875247661548</c:v>
                </c:pt>
                <c:pt idx="439">
                  <c:v>7.5738736586764288</c:v>
                </c:pt>
                <c:pt idx="440">
                  <c:v>7.5701875247661539</c:v>
                </c:pt>
                <c:pt idx="441">
                  <c:v>7.5865708367906084</c:v>
                </c:pt>
                <c:pt idx="442">
                  <c:v>7.5959743921105289</c:v>
                </c:pt>
                <c:pt idx="443">
                  <c:v>7.6251827885872574</c:v>
                </c:pt>
                <c:pt idx="444">
                  <c:v>7.5959743921105281</c:v>
                </c:pt>
                <c:pt idx="445">
                  <c:v>7.6281699524311266</c:v>
                </c:pt>
                <c:pt idx="446">
                  <c:v>7.6122287661102401</c:v>
                </c:pt>
                <c:pt idx="447">
                  <c:v>7.6310814016461066</c:v>
                </c:pt>
                <c:pt idx="448">
                  <c:v>7.6251827885872574</c:v>
                </c:pt>
                <c:pt idx="449">
                  <c:v>7.6251827885872574</c:v>
                </c:pt>
                <c:pt idx="450">
                  <c:v>7.641043284395086</c:v>
                </c:pt>
                <c:pt idx="451">
                  <c:v>7.6410432843950868</c:v>
                </c:pt>
                <c:pt idx="452">
                  <c:v>7.646485407539279</c:v>
                </c:pt>
                <c:pt idx="453">
                  <c:v>7.6932188933486492</c:v>
                </c:pt>
                <c:pt idx="454">
                  <c:v>7.684568590084865</c:v>
                </c:pt>
                <c:pt idx="455">
                  <c:v>7.7102429608261573</c:v>
                </c:pt>
                <c:pt idx="456">
                  <c:v>7.7102429608261573</c:v>
                </c:pt>
                <c:pt idx="457">
                  <c:v>7.7376264687676084</c:v>
                </c:pt>
                <c:pt idx="458">
                  <c:v>7.7491046952442488</c:v>
                </c:pt>
                <c:pt idx="459">
                  <c:v>7.7596676826473034</c:v>
                </c:pt>
                <c:pt idx="460">
                  <c:v>7.8160251887861687</c:v>
                </c:pt>
                <c:pt idx="461">
                  <c:v>7.8413240821404306</c:v>
                </c:pt>
                <c:pt idx="462">
                  <c:v>7.867138769447239</c:v>
                </c:pt>
                <c:pt idx="463">
                  <c:v>7.867138769447239</c:v>
                </c:pt>
                <c:pt idx="464">
                  <c:v>7.87961704249616</c:v>
                </c:pt>
                <c:pt idx="465">
                  <c:v>7.8796170424961591</c:v>
                </c:pt>
                <c:pt idx="466">
                  <c:v>7.8802913512274051</c:v>
                </c:pt>
                <c:pt idx="467">
                  <c:v>7.8802913512274042</c:v>
                </c:pt>
                <c:pt idx="468">
                  <c:v>7.8802913512274051</c:v>
                </c:pt>
                <c:pt idx="469">
                  <c:v>7.8668014444473844</c:v>
                </c:pt>
                <c:pt idx="470">
                  <c:v>7.8668014444473844</c:v>
                </c:pt>
                <c:pt idx="471">
                  <c:v>7.8539816339744819</c:v>
                </c:pt>
                <c:pt idx="472">
                  <c:v>7.8155390439532946</c:v>
                </c:pt>
                <c:pt idx="473">
                  <c:v>7.8155390439532946</c:v>
                </c:pt>
                <c:pt idx="474">
                  <c:v>7.8145284328774443</c:v>
                </c:pt>
                <c:pt idx="475">
                  <c:v>7.8155390439532946</c:v>
                </c:pt>
                <c:pt idx="476">
                  <c:v>7.8150402908774446</c:v>
                </c:pt>
                <c:pt idx="477">
                  <c:v>7.8150402908774446</c:v>
                </c:pt>
                <c:pt idx="478">
                  <c:v>7.8150402908774446</c:v>
                </c:pt>
                <c:pt idx="479">
                  <c:v>7.8286705848316354</c:v>
                </c:pt>
                <c:pt idx="480">
                  <c:v>7.8539816339744837</c:v>
                </c:pt>
                <c:pt idx="481">
                  <c:v>7.8408244985017257</c:v>
                </c:pt>
                <c:pt idx="482">
                  <c:v>7.8666391858085358</c:v>
                </c:pt>
                <c:pt idx="483">
                  <c:v>7.8796170424961591</c:v>
                </c:pt>
                <c:pt idx="484">
                  <c:v>7.8934348350715222</c:v>
                </c:pt>
                <c:pt idx="485">
                  <c:v>7.9065646955854252</c:v>
                </c:pt>
                <c:pt idx="486">
                  <c:v>7.9052188013779006</c:v>
                </c:pt>
                <c:pt idx="487">
                  <c:v>7.9065646955854252</c:v>
                </c:pt>
                <c:pt idx="488">
                  <c:v>7.9196764355269478</c:v>
                </c:pt>
                <c:pt idx="489">
                  <c:v>7.9196764355269469</c:v>
                </c:pt>
                <c:pt idx="490">
                  <c:v>7.9307535252442616</c:v>
                </c:pt>
                <c:pt idx="491">
                  <c:v>7.9561883520817362</c:v>
                </c:pt>
                <c:pt idx="492">
                  <c:v>7.9703367991813572</c:v>
                </c:pt>
                <c:pt idx="493">
                  <c:v>7.9848090300485399</c:v>
                </c:pt>
                <c:pt idx="494">
                  <c:v>7.9688582393913823</c:v>
                </c:pt>
                <c:pt idx="495">
                  <c:v>7.9958786885786459</c:v>
                </c:pt>
                <c:pt idx="496">
                  <c:v>7.9958786885786459</c:v>
                </c:pt>
                <c:pt idx="497">
                  <c:v>8.0105835109564971</c:v>
                </c:pt>
                <c:pt idx="498">
                  <c:v>8.0105835109564971</c:v>
                </c:pt>
                <c:pt idx="499">
                  <c:v>8.0385244311650972</c:v>
                </c:pt>
                <c:pt idx="500">
                  <c:v>8.0361499444472475</c:v>
                </c:pt>
                <c:pt idx="501">
                  <c:v>8.051377193824365</c:v>
                </c:pt>
                <c:pt idx="502">
                  <c:v>8.051377193824365</c:v>
                </c:pt>
                <c:pt idx="503">
                  <c:v>8.051377193824365</c:v>
                </c:pt>
                <c:pt idx="504">
                  <c:v>8.0669199835538805</c:v>
                </c:pt>
                <c:pt idx="505">
                  <c:v>8.0669199835538805</c:v>
                </c:pt>
                <c:pt idx="506">
                  <c:v>8.0669199835538805</c:v>
                </c:pt>
                <c:pt idx="507">
                  <c:v>8.0614778604096866</c:v>
                </c:pt>
                <c:pt idx="508">
                  <c:v>8.051377193824365</c:v>
                </c:pt>
                <c:pt idx="509">
                  <c:v>8.0865385757793931</c:v>
                </c:pt>
                <c:pt idx="510">
                  <c:v>8.0865385757793931</c:v>
                </c:pt>
                <c:pt idx="511">
                  <c:v>8.1213924311583554</c:v>
                </c:pt>
                <c:pt idx="512">
                  <c:v>8.1213924311583554</c:v>
                </c:pt>
                <c:pt idx="513">
                  <c:v>8.1340896092725359</c:v>
                </c:pt>
                <c:pt idx="514">
                  <c:v>8.1340896092725359</c:v>
                </c:pt>
                <c:pt idx="515">
                  <c:v>8.1340896092725359</c:v>
                </c:pt>
                <c:pt idx="516">
                  <c:v>8.1340896092725359</c:v>
                </c:pt>
                <c:pt idx="517">
                  <c:v>8.1716169852640128</c:v>
                </c:pt>
                <c:pt idx="518">
                  <c:v>8.1544588023470652</c:v>
                </c:pt>
                <c:pt idx="519">
                  <c:v>8.1757321883711249</c:v>
                </c:pt>
                <c:pt idx="520">
                  <c:v>8.1925373288861678</c:v>
                </c:pt>
                <c:pt idx="521">
                  <c:v>8.1970055743951864</c:v>
                </c:pt>
                <c:pt idx="522">
                  <c:v>8.2096175182752429</c:v>
                </c:pt>
                <c:pt idx="523">
                  <c:v>8.2221124052996473</c:v>
                </c:pt>
                <c:pt idx="524">
                  <c:v>8.2221124052996473</c:v>
                </c:pt>
                <c:pt idx="525">
                  <c:v>8.281716546360725</c:v>
                </c:pt>
                <c:pt idx="526">
                  <c:v>8.305795475872138</c:v>
                </c:pt>
                <c:pt idx="527">
                  <c:v>8.305795475872138</c:v>
                </c:pt>
                <c:pt idx="528">
                  <c:v>8.3235815536298805</c:v>
                </c:pt>
                <c:pt idx="529">
                  <c:v>8.3235815536298805</c:v>
                </c:pt>
                <c:pt idx="530">
                  <c:v>8.3116412905913748</c:v>
                </c:pt>
                <c:pt idx="531">
                  <c:v>8.3116412905913748</c:v>
                </c:pt>
                <c:pt idx="532">
                  <c:v>8.2938242167902203</c:v>
                </c:pt>
                <c:pt idx="533">
                  <c:v>8.2938242167902203</c:v>
                </c:pt>
                <c:pt idx="534">
                  <c:v>8.3118153549934473</c:v>
                </c:pt>
                <c:pt idx="535">
                  <c:v>8.2995589209490639</c:v>
                </c:pt>
                <c:pt idx="536">
                  <c:v>8.2995589209490639</c:v>
                </c:pt>
                <c:pt idx="537">
                  <c:v>8.3176292429752881</c:v>
                </c:pt>
                <c:pt idx="538">
                  <c:v>8.3176292429752881</c:v>
                </c:pt>
                <c:pt idx="539">
                  <c:v>8.3544224471217774</c:v>
                </c:pt>
                <c:pt idx="540">
                  <c:v>8.3781612627573967</c:v>
                </c:pt>
                <c:pt idx="541">
                  <c:v>8.3714693749485924</c:v>
                </c:pt>
                <c:pt idx="542">
                  <c:v>8.4154752972415814</c:v>
                </c:pt>
                <c:pt idx="543">
                  <c:v>8.4154752972415814</c:v>
                </c:pt>
                <c:pt idx="544">
                  <c:v>8.4603645203504456</c:v>
                </c:pt>
                <c:pt idx="545">
                  <c:v>8.4603645203504456</c:v>
                </c:pt>
                <c:pt idx="546">
                  <c:v>8.5080643583888431</c:v>
                </c:pt>
                <c:pt idx="547">
                  <c:v>8.4758059218050725</c:v>
                </c:pt>
                <c:pt idx="548">
                  <c:v>8.4758059218050725</c:v>
                </c:pt>
                <c:pt idx="549">
                  <c:v>8.5055688198973414</c:v>
                </c:pt>
                <c:pt idx="550">
                  <c:v>8.5055688198973414</c:v>
                </c:pt>
                <c:pt idx="551">
                  <c:v>8.5184770330692388</c:v>
                </c:pt>
                <c:pt idx="552">
                  <c:v>8.5184770330692388</c:v>
                </c:pt>
                <c:pt idx="553">
                  <c:v>8.5828363604271143</c:v>
                </c:pt>
                <c:pt idx="554">
                  <c:v>8.6009372073507429</c:v>
                </c:pt>
                <c:pt idx="555">
                  <c:v>8.6108161395331706</c:v>
                </c:pt>
                <c:pt idx="556">
                  <c:v>8.6108161395331706</c:v>
                </c:pt>
                <c:pt idx="557">
                  <c:v>8.6009372073507429</c:v>
                </c:pt>
                <c:pt idx="558">
                  <c:v>8.6108161395331706</c:v>
                </c:pt>
                <c:pt idx="559">
                  <c:v>8.6296713645378222</c:v>
                </c:pt>
                <c:pt idx="560">
                  <c:v>8.6869629006489149</c:v>
                </c:pt>
                <c:pt idx="561">
                  <c:v>8.6959232343167479</c:v>
                </c:pt>
                <c:pt idx="562">
                  <c:v>8.7437609503222617</c:v>
                </c:pt>
                <c:pt idx="563">
                  <c:v>8.7839942365918713</c:v>
                </c:pt>
                <c:pt idx="564">
                  <c:v>8.7839942365918713</c:v>
                </c:pt>
                <c:pt idx="565">
                  <c:v>8.7839942365918713</c:v>
                </c:pt>
                <c:pt idx="566">
                  <c:v>8.7757824017728794</c:v>
                </c:pt>
                <c:pt idx="567">
                  <c:v>8.7757824017728794</c:v>
                </c:pt>
                <c:pt idx="568">
                  <c:v>8.7757824017728794</c:v>
                </c:pt>
                <c:pt idx="569">
                  <c:v>8.7757824017728794</c:v>
                </c:pt>
                <c:pt idx="570">
                  <c:v>8.7649295344804568</c:v>
                </c:pt>
                <c:pt idx="571">
                  <c:v>8.7757824017728794</c:v>
                </c:pt>
                <c:pt idx="572">
                  <c:v>8.844021607201709</c:v>
                </c:pt>
                <c:pt idx="573">
                  <c:v>8.8731229782408327</c:v>
                </c:pt>
                <c:pt idx="574">
                  <c:v>8.9611303517685741</c:v>
                </c:pt>
                <c:pt idx="575">
                  <c:v>8.9970430483831372</c:v>
                </c:pt>
                <c:pt idx="576">
                  <c:v>8.9849353779536436</c:v>
                </c:pt>
                <c:pt idx="577">
                  <c:v>8.9611303517685741</c:v>
                </c:pt>
                <c:pt idx="578">
                  <c:v>8.9729641188717242</c:v>
                </c:pt>
                <c:pt idx="579">
                  <c:v>8.9729641188717242</c:v>
                </c:pt>
                <c:pt idx="580">
                  <c:v>8.9729641188717242</c:v>
                </c:pt>
                <c:pt idx="581">
                  <c:v>9.0146506202278882</c:v>
                </c:pt>
                <c:pt idx="582">
                  <c:v>9.0660072904988063</c:v>
                </c:pt>
                <c:pt idx="583">
                  <c:v>9.0905799165038772</c:v>
                </c:pt>
                <c:pt idx="584">
                  <c:v>9.1394485405872441</c:v>
                </c:pt>
                <c:pt idx="585">
                  <c:v>9.1358025507768126</c:v>
                </c:pt>
                <c:pt idx="586">
                  <c:v>9.1641755690220386</c:v>
                </c:pt>
                <c:pt idx="587">
                  <c:v>9.1641755690220386</c:v>
                </c:pt>
                <c:pt idx="588">
                  <c:v>9.1482640141519056</c:v>
                </c:pt>
                <c:pt idx="589">
                  <c:v>9.1922210189644709</c:v>
                </c:pt>
                <c:pt idx="590">
                  <c:v>9.1922210189644709</c:v>
                </c:pt>
                <c:pt idx="591">
                  <c:v>9.3225712426621268</c:v>
                </c:pt>
                <c:pt idx="592">
                  <c:v>9.3212532862588358</c:v>
                </c:pt>
                <c:pt idx="593">
                  <c:v>9.3858366176723393</c:v>
                </c:pt>
                <c:pt idx="594">
                  <c:v>9.3988097735578222</c:v>
                </c:pt>
                <c:pt idx="595">
                  <c:v>9.3988097735578222</c:v>
                </c:pt>
                <c:pt idx="596">
                  <c:v>9.3988097735578222</c:v>
                </c:pt>
                <c:pt idx="597">
                  <c:v>9.4375977712422809</c:v>
                </c:pt>
                <c:pt idx="598">
                  <c:v>9.4247779607693793</c:v>
                </c:pt>
                <c:pt idx="599">
                  <c:v>9.4247779607693793</c:v>
                </c:pt>
                <c:pt idx="600">
                  <c:v>9.4247779607693793</c:v>
                </c:pt>
                <c:pt idx="601">
                  <c:v>9.4760151281727971</c:v>
                </c:pt>
                <c:pt idx="602">
                  <c:v>9.5256997454366736</c:v>
                </c:pt>
                <c:pt idx="603">
                  <c:v>9.5522875189846168</c:v>
                </c:pt>
                <c:pt idx="604">
                  <c:v>9.6171735622853021</c:v>
                </c:pt>
                <c:pt idx="605">
                  <c:v>9.6046314605618583</c:v>
                </c:pt>
                <c:pt idx="606">
                  <c:v>9.6046314605618583</c:v>
                </c:pt>
                <c:pt idx="607">
                  <c:v>9.6046314605618583</c:v>
                </c:pt>
                <c:pt idx="608">
                  <c:v>9.6349605474315503</c:v>
                </c:pt>
                <c:pt idx="609">
                  <c:v>9.6697566238962445</c:v>
                </c:pt>
                <c:pt idx="610">
                  <c:v>9.7424133120589094</c:v>
                </c:pt>
                <c:pt idx="611">
                  <c:v>9.7910335212001556</c:v>
                </c:pt>
                <c:pt idx="612">
                  <c:v>9.8245590590121754</c:v>
                </c:pt>
                <c:pt idx="613">
                  <c:v>9.8245590590121754</c:v>
                </c:pt>
                <c:pt idx="614">
                  <c:v>9.8525128731556215</c:v>
                </c:pt>
                <c:pt idx="615">
                  <c:v>9.8646205435851151</c:v>
                </c:pt>
                <c:pt idx="616">
                  <c:v>9.8590222815661797</c:v>
                </c:pt>
                <c:pt idx="617">
                  <c:v>9.8535559882153958</c:v>
                </c:pt>
                <c:pt idx="618">
                  <c:v>9.8482173669290987</c:v>
                </c:pt>
                <c:pt idx="619">
                  <c:v>9.906175184826683</c:v>
                </c:pt>
                <c:pt idx="620">
                  <c:v>9.9001209429358745</c:v>
                </c:pt>
                <c:pt idx="621">
                  <c:v>9.976432943297926</c:v>
                </c:pt>
                <c:pt idx="622">
                  <c:v>9.9984446289375413</c:v>
                </c:pt>
                <c:pt idx="623">
                  <c:v>10.03443782748146</c:v>
                </c:pt>
                <c:pt idx="624">
                  <c:v>10.09951890299293</c:v>
                </c:pt>
                <c:pt idx="625">
                  <c:v>10.11784678943523</c:v>
                </c:pt>
                <c:pt idx="626">
                  <c:v>10.13623708650889</c:v>
                </c:pt>
                <c:pt idx="627">
                  <c:v>10.13623708650889</c:v>
                </c:pt>
                <c:pt idx="628">
                  <c:v>10.164336698285711</c:v>
                </c:pt>
                <c:pt idx="629">
                  <c:v>10.13623708650889</c:v>
                </c:pt>
                <c:pt idx="630">
                  <c:v>10.12626149722764</c:v>
                </c:pt>
                <c:pt idx="631">
                  <c:v>10.11611488953884</c:v>
                </c:pt>
                <c:pt idx="632">
                  <c:v>10.11611488953884</c:v>
                </c:pt>
                <c:pt idx="633">
                  <c:v>10.11611488953884</c:v>
                </c:pt>
                <c:pt idx="634">
                  <c:v>10.13623708650889</c:v>
                </c:pt>
                <c:pt idx="635">
                  <c:v>10.18214608420698</c:v>
                </c:pt>
                <c:pt idx="636">
                  <c:v>10.256871128210159</c:v>
                </c:pt>
                <c:pt idx="637">
                  <c:v>10.31261997767395</c:v>
                </c:pt>
                <c:pt idx="638">
                  <c:v>10.341491563149919</c:v>
                </c:pt>
                <c:pt idx="639">
                  <c:v>10.35207317877099</c:v>
                </c:pt>
                <c:pt idx="640">
                  <c:v>10.359988580739721</c:v>
                </c:pt>
                <c:pt idx="641">
                  <c:v>10.359988580739721</c:v>
                </c:pt>
                <c:pt idx="642">
                  <c:v>10.37374999973369</c:v>
                </c:pt>
                <c:pt idx="643">
                  <c:v>10.359988580739721</c:v>
                </c:pt>
                <c:pt idx="644">
                  <c:v>10.359988580739721</c:v>
                </c:pt>
                <c:pt idx="645">
                  <c:v>10.359988580739721</c:v>
                </c:pt>
                <c:pt idx="646">
                  <c:v>10.359988580739721</c:v>
                </c:pt>
                <c:pt idx="647">
                  <c:v>10.359988580739721</c:v>
                </c:pt>
                <c:pt idx="648">
                  <c:v>10.359988580739721</c:v>
                </c:pt>
                <c:pt idx="649">
                  <c:v>10.36282545256209</c:v>
                </c:pt>
                <c:pt idx="650">
                  <c:v>10.400164412085539</c:v>
                </c:pt>
                <c:pt idx="651">
                  <c:v>10.400164412085539</c:v>
                </c:pt>
                <c:pt idx="652">
                  <c:v>10.461866095925011</c:v>
                </c:pt>
                <c:pt idx="653">
                  <c:v>10.461866095925011</c:v>
                </c:pt>
                <c:pt idx="654">
                  <c:v>10.49622756588415</c:v>
                </c:pt>
                <c:pt idx="655">
                  <c:v>10.52597436790888</c:v>
                </c:pt>
                <c:pt idx="656">
                  <c:v>10.53774056654531</c:v>
                </c:pt>
                <c:pt idx="657">
                  <c:v>10.543760445666621</c:v>
                </c:pt>
                <c:pt idx="658">
                  <c:v>10.55573170474854</c:v>
                </c:pt>
                <c:pt idx="659">
                  <c:v>10.549997000589689</c:v>
                </c:pt>
                <c:pt idx="660">
                  <c:v>10.549997000589689</c:v>
                </c:pt>
                <c:pt idx="661">
                  <c:v>10.544121196011719</c:v>
                </c:pt>
                <c:pt idx="662">
                  <c:v>10.531926678563471</c:v>
                </c:pt>
                <c:pt idx="663">
                  <c:v>10.525791786205589</c:v>
                </c:pt>
                <c:pt idx="664">
                  <c:v>10.56783937517803</c:v>
                </c:pt>
                <c:pt idx="665">
                  <c:v>10.562220438482241</c:v>
                </c:pt>
                <c:pt idx="666">
                  <c:v>10.62744351623911</c:v>
                </c:pt>
                <c:pt idx="667">
                  <c:v>10.62744351623911</c:v>
                </c:pt>
                <c:pt idx="668">
                  <c:v>10.64903542313033</c:v>
                </c:pt>
                <c:pt idx="669">
                  <c:v>10.66137624329877</c:v>
                </c:pt>
                <c:pt idx="670">
                  <c:v>10.639938403263519</c:v>
                </c:pt>
                <c:pt idx="671">
                  <c:v>10.686375375237199</c:v>
                </c:pt>
                <c:pt idx="672">
                  <c:v>10.690351153770351</c:v>
                </c:pt>
                <c:pt idx="673">
                  <c:v>10.69509711919169</c:v>
                </c:pt>
                <c:pt idx="674">
                  <c:v>10.69509711919169</c:v>
                </c:pt>
                <c:pt idx="675">
                  <c:v>10.699028478494579</c:v>
                </c:pt>
                <c:pt idx="676">
                  <c:v>10.702861212340281</c:v>
                </c:pt>
                <c:pt idx="677">
                  <c:v>10.70799845678383</c:v>
                </c:pt>
                <c:pt idx="678">
                  <c:v>10.73161056393857</c:v>
                </c:pt>
                <c:pt idx="679">
                  <c:v>10.70799845678383</c:v>
                </c:pt>
                <c:pt idx="680">
                  <c:v>10.724627437225861</c:v>
                </c:pt>
                <c:pt idx="681">
                  <c:v>10.73756704570032</c:v>
                </c:pt>
                <c:pt idx="682">
                  <c:v>10.734095471852029</c:v>
                </c:pt>
                <c:pt idx="683">
                  <c:v>10.76677544217705</c:v>
                </c:pt>
                <c:pt idx="684">
                  <c:v>10.76370962671489</c:v>
                </c:pt>
                <c:pt idx="685">
                  <c:v>10.75382141970003</c:v>
                </c:pt>
                <c:pt idx="686">
                  <c:v>10.78263593798488</c:v>
                </c:pt>
                <c:pt idx="687">
                  <c:v>10.79017889837451</c:v>
                </c:pt>
                <c:pt idx="688">
                  <c:v>10.79017889837451</c:v>
                </c:pt>
                <c:pt idx="689">
                  <c:v>10.821673098426389</c:v>
                </c:pt>
                <c:pt idx="690">
                  <c:v>10.80609412968313</c:v>
                </c:pt>
                <c:pt idx="691">
                  <c:v>10.7955813309581</c:v>
                </c:pt>
                <c:pt idx="692">
                  <c:v>10.821673098426389</c:v>
                </c:pt>
                <c:pt idx="693">
                  <c:v>10.821673098426389</c:v>
                </c:pt>
                <c:pt idx="694">
                  <c:v>10.819339589827599</c:v>
                </c:pt>
                <c:pt idx="695">
                  <c:v>10.8239462191834</c:v>
                </c:pt>
                <c:pt idx="696">
                  <c:v>10.83481154693844</c:v>
                </c:pt>
                <c:pt idx="697">
                  <c:v>10.849945906993449</c:v>
                </c:pt>
                <c:pt idx="698">
                  <c:v>10.84800621625028</c:v>
                </c:pt>
                <c:pt idx="699">
                  <c:v>10.874547067755071</c:v>
                </c:pt>
                <c:pt idx="700">
                  <c:v>10.876145361545939</c:v>
                </c:pt>
                <c:pt idx="701">
                  <c:v>10.87770218436706</c:v>
                </c:pt>
                <c:pt idx="702">
                  <c:v>10.87770218436706</c:v>
                </c:pt>
                <c:pt idx="703">
                  <c:v>10.902510558839859</c:v>
                </c:pt>
                <c:pt idx="704">
                  <c:v>10.91574430185204</c:v>
                </c:pt>
                <c:pt idx="705">
                  <c:v>10.91574430185204</c:v>
                </c:pt>
                <c:pt idx="706">
                  <c:v>10.92987948601181</c:v>
                </c:pt>
                <c:pt idx="707">
                  <c:v>10.92987948601181</c:v>
                </c:pt>
                <c:pt idx="708">
                  <c:v>10.92987948601181</c:v>
                </c:pt>
                <c:pt idx="709">
                  <c:v>10.942291436004581</c:v>
                </c:pt>
                <c:pt idx="710">
                  <c:v>10.96855383837701</c:v>
                </c:pt>
                <c:pt idx="711">
                  <c:v>10.969264570311349</c:v>
                </c:pt>
                <c:pt idx="712">
                  <c:v>10.96855383837701</c:v>
                </c:pt>
                <c:pt idx="713">
                  <c:v>10.98241715209152</c:v>
                </c:pt>
                <c:pt idx="714">
                  <c:v>10.98241715209152</c:v>
                </c:pt>
                <c:pt idx="715">
                  <c:v>10.9825880046441</c:v>
                </c:pt>
                <c:pt idx="716">
                  <c:v>10.9825880046441</c:v>
                </c:pt>
                <c:pt idx="717">
                  <c:v>10.995574287564279</c:v>
                </c:pt>
                <c:pt idx="718">
                  <c:v>10.98241715209152</c:v>
                </c:pt>
                <c:pt idx="719">
                  <c:v>11.00873142303703</c:v>
                </c:pt>
                <c:pt idx="720">
                  <c:v>11.00873142303703</c:v>
                </c:pt>
                <c:pt idx="721">
                  <c:v>11.00890683085842</c:v>
                </c:pt>
                <c:pt idx="722">
                  <c:v>11.021884004817201</c:v>
                </c:pt>
                <c:pt idx="723">
                  <c:v>11.021884004817201</c:v>
                </c:pt>
                <c:pt idx="724">
                  <c:v>11.035027488661321</c:v>
                </c:pt>
                <c:pt idx="725">
                  <c:v>11.05031406761416</c:v>
                </c:pt>
                <c:pt idx="726">
                  <c:v>11.05031406761416</c:v>
                </c:pt>
                <c:pt idx="727">
                  <c:v>11.048857139123969</c:v>
                </c:pt>
                <c:pt idx="728">
                  <c:v>11.063039312086181</c:v>
                </c:pt>
                <c:pt idx="729">
                  <c:v>11.07435824855342</c:v>
                </c:pt>
                <c:pt idx="730">
                  <c:v>11.08742041382901</c:v>
                </c:pt>
                <c:pt idx="731">
                  <c:v>11.11344639076149</c:v>
                </c:pt>
                <c:pt idx="732">
                  <c:v>11.116601507373479</c:v>
                </c:pt>
                <c:pt idx="733">
                  <c:v>11.11344639076149</c:v>
                </c:pt>
                <c:pt idx="734">
                  <c:v>11.141202668135101</c:v>
                </c:pt>
                <c:pt idx="735">
                  <c:v>11.14314235887827</c:v>
                </c:pt>
                <c:pt idx="736">
                  <c:v>11.14513402743798</c:v>
                </c:pt>
                <c:pt idx="737">
                  <c:v>11.14314235887827</c:v>
                </c:pt>
                <c:pt idx="738">
                  <c:v>11.131713248417419</c:v>
                </c:pt>
                <c:pt idx="739">
                  <c:v>11.133580311221801</c:v>
                </c:pt>
                <c:pt idx="740">
                  <c:v>11.133580311221801</c:v>
                </c:pt>
                <c:pt idx="741">
                  <c:v>11.187622304805011</c:v>
                </c:pt>
                <c:pt idx="742">
                  <c:v>11.21134048397132</c:v>
                </c:pt>
                <c:pt idx="743">
                  <c:v>11.19556724417046</c:v>
                </c:pt>
                <c:pt idx="744">
                  <c:v>11.19043820725315</c:v>
                </c:pt>
                <c:pt idx="745">
                  <c:v>11.20307051399948</c:v>
                </c:pt>
                <c:pt idx="746">
                  <c:v>11.22743894841366</c:v>
                </c:pt>
                <c:pt idx="747">
                  <c:v>11.22743894841366</c:v>
                </c:pt>
                <c:pt idx="748">
                  <c:v>11.25705310327653</c:v>
                </c:pt>
                <c:pt idx="749">
                  <c:v>11.25705310327653</c:v>
                </c:pt>
                <c:pt idx="750">
                  <c:v>11.24726425932246</c:v>
                </c:pt>
                <c:pt idx="751">
                  <c:v>11.240552950691139</c:v>
                </c:pt>
                <c:pt idx="752">
                  <c:v>11.250198953758821</c:v>
                </c:pt>
                <c:pt idx="753">
                  <c:v>11.25358152942823</c:v>
                </c:pt>
                <c:pt idx="754">
                  <c:v>11.25358152942823</c:v>
                </c:pt>
                <c:pt idx="755">
                  <c:v>11.2793683967726</c:v>
                </c:pt>
                <c:pt idx="756">
                  <c:v>11.2793683967726</c:v>
                </c:pt>
                <c:pt idx="757">
                  <c:v>11.288287362788269</c:v>
                </c:pt>
                <c:pt idx="758">
                  <c:v>11.29605145593686</c:v>
                </c:pt>
                <c:pt idx="759">
                  <c:v>11.31303302281891</c:v>
                </c:pt>
                <c:pt idx="760">
                  <c:v>11.321544226203921</c:v>
                </c:pt>
                <c:pt idx="761">
                  <c:v>11.346605174306699</c:v>
                </c:pt>
                <c:pt idx="762">
                  <c:v>11.321544226203921</c:v>
                </c:pt>
                <c:pt idx="763">
                  <c:v>11.355932258089069</c:v>
                </c:pt>
                <c:pt idx="764">
                  <c:v>11.393448645181451</c:v>
                </c:pt>
                <c:pt idx="765">
                  <c:v>11.381068154493599</c:v>
                </c:pt>
                <c:pt idx="766">
                  <c:v>11.378651353101279</c:v>
                </c:pt>
                <c:pt idx="767">
                  <c:v>11.398689876782971</c:v>
                </c:pt>
                <c:pt idx="768">
                  <c:v>11.41247235797417</c:v>
                </c:pt>
                <c:pt idx="769">
                  <c:v>11.41782544101555</c:v>
                </c:pt>
                <c:pt idx="770">
                  <c:v>11.43541687038001</c:v>
                </c:pt>
                <c:pt idx="771">
                  <c:v>11.43541687038001</c:v>
                </c:pt>
                <c:pt idx="772">
                  <c:v>11.42981860836108</c:v>
                </c:pt>
                <c:pt idx="773">
                  <c:v>11.44167983650768</c:v>
                </c:pt>
                <c:pt idx="774">
                  <c:v>11.45323394418117</c:v>
                </c:pt>
                <c:pt idx="775">
                  <c:v>11.459221896565079</c:v>
                </c:pt>
                <c:pt idx="776">
                  <c:v>11.459221896565079</c:v>
                </c:pt>
                <c:pt idx="777">
                  <c:v>11.50652386406089</c:v>
                </c:pt>
                <c:pt idx="778">
                  <c:v>11.524604758643919</c:v>
                </c:pt>
                <c:pt idx="779">
                  <c:v>11.50652386406089</c:v>
                </c:pt>
                <c:pt idx="780">
                  <c:v>11.53138552552474</c:v>
                </c:pt>
                <c:pt idx="781">
                  <c:v>11.547229270092821</c:v>
                </c:pt>
                <c:pt idx="782">
                  <c:v>11.547229270092821</c:v>
                </c:pt>
                <c:pt idx="783">
                  <c:v>11.579845565145179</c:v>
                </c:pt>
                <c:pt idx="784">
                  <c:v>11.579845565145179</c:v>
                </c:pt>
                <c:pt idx="785">
                  <c:v>11.579845565145179</c:v>
                </c:pt>
                <c:pt idx="786">
                  <c:v>11.620460525479871</c:v>
                </c:pt>
                <c:pt idx="787">
                  <c:v>11.62832312256646</c:v>
                </c:pt>
                <c:pt idx="788">
                  <c:v>11.647161473487129</c:v>
                </c:pt>
                <c:pt idx="789">
                  <c:v>11.63635801174178</c:v>
                </c:pt>
                <c:pt idx="790">
                  <c:v>11.6554227138532</c:v>
                </c:pt>
                <c:pt idx="791">
                  <c:v>11.652061679277731</c:v>
                </c:pt>
                <c:pt idx="792">
                  <c:v>11.6785285974546</c:v>
                </c:pt>
                <c:pt idx="793">
                  <c:v>11.69546715728352</c:v>
                </c:pt>
                <c:pt idx="794">
                  <c:v>11.7144042871859</c:v>
                </c:pt>
                <c:pt idx="795">
                  <c:v>11.724429014016909</c:v>
                </c:pt>
                <c:pt idx="796">
                  <c:v>11.7144042871859</c:v>
                </c:pt>
                <c:pt idx="797">
                  <c:v>11.724429014016909</c:v>
                </c:pt>
                <c:pt idx="798">
                  <c:v>11.752942411001881</c:v>
                </c:pt>
                <c:pt idx="799">
                  <c:v>11.790317973269209</c:v>
                </c:pt>
                <c:pt idx="800">
                  <c:v>11.80848844024718</c:v>
                </c:pt>
                <c:pt idx="801">
                  <c:v>11.817320071980751</c:v>
                </c:pt>
                <c:pt idx="802">
                  <c:v>11.826811876842839</c:v>
                </c:pt>
                <c:pt idx="803">
                  <c:v>11.817992566835651</c:v>
                </c:pt>
                <c:pt idx="804">
                  <c:v>11.84629992058507</c:v>
                </c:pt>
                <c:pt idx="805">
                  <c:v>11.864887077900921</c:v>
                </c:pt>
                <c:pt idx="806">
                  <c:v>11.89162967213562</c:v>
                </c:pt>
                <c:pt idx="807">
                  <c:v>11.92805080635013</c:v>
                </c:pt>
                <c:pt idx="808">
                  <c:v>11.92805080635013</c:v>
                </c:pt>
                <c:pt idx="809">
                  <c:v>11.92805080635013</c:v>
                </c:pt>
                <c:pt idx="810">
                  <c:v>11.92805080635013</c:v>
                </c:pt>
                <c:pt idx="811">
                  <c:v>11.91228788994481</c:v>
                </c:pt>
                <c:pt idx="812">
                  <c:v>11.9966141608762</c:v>
                </c:pt>
                <c:pt idx="813">
                  <c:v>12.032662422719911</c:v>
                </c:pt>
                <c:pt idx="814">
                  <c:v>12.1142167520734</c:v>
                </c:pt>
                <c:pt idx="815">
                  <c:v>12.13212629356237</c:v>
                </c:pt>
                <c:pt idx="816">
                  <c:v>12.13212629356237</c:v>
                </c:pt>
                <c:pt idx="817">
                  <c:v>12.13212629356237</c:v>
                </c:pt>
                <c:pt idx="818">
                  <c:v>12.10853689334021</c:v>
                </c:pt>
                <c:pt idx="819">
                  <c:v>12.13212629356237</c:v>
                </c:pt>
                <c:pt idx="820">
                  <c:v>12.13759258691316</c:v>
                </c:pt>
                <c:pt idx="821">
                  <c:v>12.13759258691316</c:v>
                </c:pt>
                <c:pt idx="822">
                  <c:v>12.125840273742661</c:v>
                </c:pt>
                <c:pt idx="823">
                  <c:v>12.23217257009367</c:v>
                </c:pt>
                <c:pt idx="824">
                  <c:v>12.30240689073347</c:v>
                </c:pt>
                <c:pt idx="825">
                  <c:v>12.330825633638311</c:v>
                </c:pt>
                <c:pt idx="826">
                  <c:v>12.336728172074039</c:v>
                </c:pt>
                <c:pt idx="827">
                  <c:v>12.336728172074039</c:v>
                </c:pt>
                <c:pt idx="828">
                  <c:v>12.336728172074039</c:v>
                </c:pt>
                <c:pt idx="829">
                  <c:v>12.336728172074039</c:v>
                </c:pt>
                <c:pt idx="830">
                  <c:v>12.36149389732206</c:v>
                </c:pt>
                <c:pt idx="831">
                  <c:v>12.36149389732206</c:v>
                </c:pt>
                <c:pt idx="832">
                  <c:v>12.36149389732206</c:v>
                </c:pt>
                <c:pt idx="833">
                  <c:v>12.401221936944539</c:v>
                </c:pt>
                <c:pt idx="834">
                  <c:v>12.454341651933181</c:v>
                </c:pt>
                <c:pt idx="835">
                  <c:v>12.55387126533981</c:v>
                </c:pt>
                <c:pt idx="836">
                  <c:v>12.55387126533981</c:v>
                </c:pt>
                <c:pt idx="837">
                  <c:v>12.566370614359171</c:v>
                </c:pt>
                <c:pt idx="838">
                  <c:v>12.566370614359171</c:v>
                </c:pt>
                <c:pt idx="839">
                  <c:v>12.566370614359171</c:v>
                </c:pt>
                <c:pt idx="840">
                  <c:v>12.566370614359171</c:v>
                </c:pt>
                <c:pt idx="841">
                  <c:v>12.61760778176259</c:v>
                </c:pt>
                <c:pt idx="842">
                  <c:v>12.68124721977607</c:v>
                </c:pt>
                <c:pt idx="843">
                  <c:v>12.72097115979037</c:v>
                </c:pt>
                <c:pt idx="844">
                  <c:v>12.773866840794369</c:v>
                </c:pt>
                <c:pt idx="845">
                  <c:v>12.77124733139628</c:v>
                </c:pt>
                <c:pt idx="846">
                  <c:v>12.77124733139628</c:v>
                </c:pt>
                <c:pt idx="847">
                  <c:v>12.773866840794369</c:v>
                </c:pt>
                <c:pt idx="848">
                  <c:v>12.773866840794369</c:v>
                </c:pt>
                <c:pt idx="849">
                  <c:v>12.81769839852001</c:v>
                </c:pt>
                <c:pt idx="850">
                  <c:v>12.81769839852001</c:v>
                </c:pt>
                <c:pt idx="851">
                  <c:v>12.837317464697589</c:v>
                </c:pt>
                <c:pt idx="852">
                  <c:v>12.89666796918843</c:v>
                </c:pt>
                <c:pt idx="853">
                  <c:v>12.91033973408253</c:v>
                </c:pt>
                <c:pt idx="854">
                  <c:v>13.07216192995358</c:v>
                </c:pt>
                <c:pt idx="855">
                  <c:v>13.12496992970274</c:v>
                </c:pt>
                <c:pt idx="856">
                  <c:v>13.12496992970274</c:v>
                </c:pt>
                <c:pt idx="857">
                  <c:v>13.12496992970274</c:v>
                </c:pt>
                <c:pt idx="858">
                  <c:v>13.13207208301535</c:v>
                </c:pt>
                <c:pt idx="859">
                  <c:v>13.14330355937663</c:v>
                </c:pt>
                <c:pt idx="860">
                  <c:v>13.13612706784215</c:v>
                </c:pt>
                <c:pt idx="861">
                  <c:v>13.118025596887721</c:v>
                </c:pt>
                <c:pt idx="862">
                  <c:v>13.118025596887721</c:v>
                </c:pt>
                <c:pt idx="863">
                  <c:v>13.13207208301535</c:v>
                </c:pt>
                <c:pt idx="864">
                  <c:v>13.13207208301535</c:v>
                </c:pt>
                <c:pt idx="865">
                  <c:v>13.13207208301535</c:v>
                </c:pt>
                <c:pt idx="866">
                  <c:v>13.13207208301535</c:v>
                </c:pt>
                <c:pt idx="867">
                  <c:v>13.161780489837909</c:v>
                </c:pt>
                <c:pt idx="868">
                  <c:v>13.274996886486839</c:v>
                </c:pt>
                <c:pt idx="869">
                  <c:v>13.32373873779677</c:v>
                </c:pt>
                <c:pt idx="870">
                  <c:v>13.398463781799951</c:v>
                </c:pt>
                <c:pt idx="871">
                  <c:v>13.398463781799951</c:v>
                </c:pt>
                <c:pt idx="872">
                  <c:v>13.370634463778289</c:v>
                </c:pt>
                <c:pt idx="873">
                  <c:v>13.361114300064109</c:v>
                </c:pt>
                <c:pt idx="874">
                  <c:v>13.361114300064109</c:v>
                </c:pt>
                <c:pt idx="875">
                  <c:v>13.380332435595379</c:v>
                </c:pt>
                <c:pt idx="876">
                  <c:v>13.380332435595379</c:v>
                </c:pt>
                <c:pt idx="877">
                  <c:v>13.370634463778289</c:v>
                </c:pt>
                <c:pt idx="878">
                  <c:v>13.370634463778289</c:v>
                </c:pt>
                <c:pt idx="879">
                  <c:v>13.370634463778289</c:v>
                </c:pt>
                <c:pt idx="880">
                  <c:v>13.380332435595379</c:v>
                </c:pt>
                <c:pt idx="881">
                  <c:v>13.41833694153244</c:v>
                </c:pt>
                <c:pt idx="882">
                  <c:v>13.493665832360779</c:v>
                </c:pt>
                <c:pt idx="883">
                  <c:v>13.53418418483913</c:v>
                </c:pt>
                <c:pt idx="884">
                  <c:v>13.59441644277436</c:v>
                </c:pt>
                <c:pt idx="885">
                  <c:v>13.65522868919644</c:v>
                </c:pt>
                <c:pt idx="886">
                  <c:v>13.67351933215326</c:v>
                </c:pt>
                <c:pt idx="887">
                  <c:v>13.67351933215326</c:v>
                </c:pt>
                <c:pt idx="888">
                  <c:v>13.67351933215326</c:v>
                </c:pt>
                <c:pt idx="889">
                  <c:v>13.67351933215326</c:v>
                </c:pt>
                <c:pt idx="890">
                  <c:v>13.67351933215326</c:v>
                </c:pt>
                <c:pt idx="891">
                  <c:v>13.62477748084333</c:v>
                </c:pt>
                <c:pt idx="892">
                  <c:v>13.56831908273271</c:v>
                </c:pt>
                <c:pt idx="893">
                  <c:v>13.578567625810511</c:v>
                </c:pt>
                <c:pt idx="894">
                  <c:v>13.56831908273271</c:v>
                </c:pt>
                <c:pt idx="895">
                  <c:v>13.56831908273271</c:v>
                </c:pt>
                <c:pt idx="896">
                  <c:v>13.58285944495252</c:v>
                </c:pt>
                <c:pt idx="897">
                  <c:v>13.58285944495252</c:v>
                </c:pt>
                <c:pt idx="898">
                  <c:v>13.61298731237116</c:v>
                </c:pt>
                <c:pt idx="899">
                  <c:v>13.66738443979539</c:v>
                </c:pt>
                <c:pt idx="900">
                  <c:v>13.69158965417949</c:v>
                </c:pt>
                <c:pt idx="901">
                  <c:v>13.71617636690182</c:v>
                </c:pt>
                <c:pt idx="902">
                  <c:v>13.71617636690182</c:v>
                </c:pt>
                <c:pt idx="903">
                  <c:v>13.69732435833833</c:v>
                </c:pt>
                <c:pt idx="904">
                  <c:v>13.69732435833833</c:v>
                </c:pt>
                <c:pt idx="905">
                  <c:v>13.69158965417949</c:v>
                </c:pt>
                <c:pt idx="906">
                  <c:v>13.72167484521318</c:v>
                </c:pt>
                <c:pt idx="907">
                  <c:v>13.70943202876783</c:v>
                </c:pt>
                <c:pt idx="908">
                  <c:v>13.781531056853311</c:v>
                </c:pt>
                <c:pt idx="909">
                  <c:v>13.776808970629279</c:v>
                </c:pt>
                <c:pt idx="910">
                  <c:v>13.80296889688857</c:v>
                </c:pt>
                <c:pt idx="911">
                  <c:v>13.823890760160401</c:v>
                </c:pt>
                <c:pt idx="912">
                  <c:v>13.80296889688857</c:v>
                </c:pt>
                <c:pt idx="913">
                  <c:v>13.802430103837249</c:v>
                </c:pt>
                <c:pt idx="914">
                  <c:v>13.80686958632481</c:v>
                </c:pt>
                <c:pt idx="915">
                  <c:v>13.83265605795196</c:v>
                </c:pt>
                <c:pt idx="916">
                  <c:v>13.83668977278149</c:v>
                </c:pt>
                <c:pt idx="917">
                  <c:v>13.853372831945739</c:v>
                </c:pt>
                <c:pt idx="918">
                  <c:v>13.873203217528371</c:v>
                </c:pt>
                <c:pt idx="919">
                  <c:v>13.853372831945739</c:v>
                </c:pt>
                <c:pt idx="920">
                  <c:v>13.857058965856019</c:v>
                </c:pt>
                <c:pt idx="921">
                  <c:v>13.89541407328983</c:v>
                </c:pt>
                <c:pt idx="922">
                  <c:v>13.889053492057389</c:v>
                </c:pt>
                <c:pt idx="923">
                  <c:v>13.892188278027209</c:v>
                </c:pt>
                <c:pt idx="924">
                  <c:v>13.911355259610721</c:v>
                </c:pt>
                <c:pt idx="925">
                  <c:v>13.91135525961071</c:v>
                </c:pt>
                <c:pt idx="926">
                  <c:v>13.92422859157467</c:v>
                </c:pt>
                <c:pt idx="927">
                  <c:v>13.908368095766839</c:v>
                </c:pt>
                <c:pt idx="928">
                  <c:v>13.914266708825689</c:v>
                </c:pt>
                <c:pt idx="929">
                  <c:v>13.92140074474703</c:v>
                </c:pt>
                <c:pt idx="930">
                  <c:v>13.93717398454789</c:v>
                </c:pt>
                <c:pt idx="931">
                  <c:v>13.92422859157467</c:v>
                </c:pt>
                <c:pt idx="932">
                  <c:v>13.93977138130419</c:v>
                </c:pt>
                <c:pt idx="933">
                  <c:v>13.95499863068131</c:v>
                </c:pt>
                <c:pt idx="934">
                  <c:v>13.95499863068131</c:v>
                </c:pt>
                <c:pt idx="935">
                  <c:v>13.965538872773189</c:v>
                </c:pt>
                <c:pt idx="936">
                  <c:v>14.00633954508001</c:v>
                </c:pt>
                <c:pt idx="937">
                  <c:v>14.00633954508001</c:v>
                </c:pt>
                <c:pt idx="938">
                  <c:v>14.019294837956849</c:v>
                </c:pt>
                <c:pt idx="939">
                  <c:v>14.019294837956849</c:v>
                </c:pt>
                <c:pt idx="940">
                  <c:v>14.019294837956849</c:v>
                </c:pt>
                <c:pt idx="941">
                  <c:v>14.019294837956849</c:v>
                </c:pt>
                <c:pt idx="942">
                  <c:v>14.019294837956849</c:v>
                </c:pt>
                <c:pt idx="943">
                  <c:v>14.033642266643531</c:v>
                </c:pt>
                <c:pt idx="944">
                  <c:v>14.020811775947189</c:v>
                </c:pt>
                <c:pt idx="945">
                  <c:v>14.0714721396016</c:v>
                </c:pt>
                <c:pt idx="946">
                  <c:v>14.0714721396016</c:v>
                </c:pt>
                <c:pt idx="947">
                  <c:v>14.0852655426959</c:v>
                </c:pt>
                <c:pt idx="948">
                  <c:v>14.0852655426959</c:v>
                </c:pt>
                <c:pt idx="949">
                  <c:v>14.086577232384681</c:v>
                </c:pt>
                <c:pt idx="950">
                  <c:v>14.085929773750649</c:v>
                </c:pt>
                <c:pt idx="951">
                  <c:v>14.085929773750649</c:v>
                </c:pt>
                <c:pt idx="952">
                  <c:v>14.09771374005703</c:v>
                </c:pt>
                <c:pt idx="953">
                  <c:v>14.111855892011221</c:v>
                </c:pt>
                <c:pt idx="954">
                  <c:v>14.12466759213471</c:v>
                </c:pt>
                <c:pt idx="955">
                  <c:v>14.137166941154071</c:v>
                </c:pt>
                <c:pt idx="956">
                  <c:v>14.137166941154071</c:v>
                </c:pt>
                <c:pt idx="957">
                  <c:v>14.16313512836563</c:v>
                </c:pt>
                <c:pt idx="958">
                  <c:v>14.15015322407424</c:v>
                </c:pt>
                <c:pt idx="959">
                  <c:v>14.149986751626971</c:v>
                </c:pt>
                <c:pt idx="960">
                  <c:v>14.15015322407424</c:v>
                </c:pt>
                <c:pt idx="961">
                  <c:v>14.17560953117526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0.45776820182800287</c:v>
                </c:pt>
                <c:pt idx="1">
                  <c:v>0.59150838851928711</c:v>
                </c:pt>
                <c:pt idx="2">
                  <c:v>0.73237299919128418</c:v>
                </c:pt>
                <c:pt idx="3">
                  <c:v>0.85681438446044922</c:v>
                </c:pt>
                <c:pt idx="4">
                  <c:v>0.98216676712036133</c:v>
                </c:pt>
                <c:pt idx="5">
                  <c:v>1.107496500015259</c:v>
                </c:pt>
                <c:pt idx="6">
                  <c:v>1.2313158512115481</c:v>
                </c:pt>
                <c:pt idx="7">
                  <c:v>1.357589483261108</c:v>
                </c:pt>
                <c:pt idx="8">
                  <c:v>1.479251384735107</c:v>
                </c:pt>
                <c:pt idx="9">
                  <c:v>1.606916666030884</c:v>
                </c:pt>
                <c:pt idx="10">
                  <c:v>1.7286539077758789</c:v>
                </c:pt>
                <c:pt idx="11">
                  <c:v>1.8541097640991211</c:v>
                </c:pt>
                <c:pt idx="12">
                  <c:v>1.981612920761108</c:v>
                </c:pt>
                <c:pt idx="13">
                  <c:v>2.10591721534729</c:v>
                </c:pt>
                <c:pt idx="14">
                  <c:v>2.2291028499603271</c:v>
                </c:pt>
                <c:pt idx="15">
                  <c:v>2.350634098052979</c:v>
                </c:pt>
                <c:pt idx="16">
                  <c:v>2.4767835140228271</c:v>
                </c:pt>
                <c:pt idx="17">
                  <c:v>2.602420330047607</c:v>
                </c:pt>
                <c:pt idx="18">
                  <c:v>2.7263016700744629</c:v>
                </c:pt>
                <c:pt idx="19">
                  <c:v>2.8502318859100342</c:v>
                </c:pt>
                <c:pt idx="20">
                  <c:v>2.97758936882019</c:v>
                </c:pt>
                <c:pt idx="21">
                  <c:v>3.1022946834564209</c:v>
                </c:pt>
                <c:pt idx="22">
                  <c:v>3.2275347709655762</c:v>
                </c:pt>
                <c:pt idx="23">
                  <c:v>3.3498349189758301</c:v>
                </c:pt>
                <c:pt idx="24">
                  <c:v>3.4750368595123291</c:v>
                </c:pt>
                <c:pt idx="25">
                  <c:v>3.600462675094604</c:v>
                </c:pt>
                <c:pt idx="26">
                  <c:v>3.7251572608947749</c:v>
                </c:pt>
                <c:pt idx="27">
                  <c:v>3.8486559391021729</c:v>
                </c:pt>
                <c:pt idx="28">
                  <c:v>3.9738519191741939</c:v>
                </c:pt>
                <c:pt idx="29">
                  <c:v>4.097658634185791</c:v>
                </c:pt>
                <c:pt idx="30">
                  <c:v>4.2210972309112549</c:v>
                </c:pt>
                <c:pt idx="31">
                  <c:v>4.3470838069915771</c:v>
                </c:pt>
                <c:pt idx="32">
                  <c:v>4.4720206260681152</c:v>
                </c:pt>
                <c:pt idx="33">
                  <c:v>4.5991499423980713</c:v>
                </c:pt>
                <c:pt idx="34">
                  <c:v>4.7218015193939209</c:v>
                </c:pt>
                <c:pt idx="35">
                  <c:v>4.8452315330505371</c:v>
                </c:pt>
                <c:pt idx="36">
                  <c:v>4.9718043804168701</c:v>
                </c:pt>
                <c:pt idx="37">
                  <c:v>5.0968170166015616</c:v>
                </c:pt>
                <c:pt idx="38">
                  <c:v>5.234757661819458</c:v>
                </c:pt>
                <c:pt idx="39">
                  <c:v>5.3603014945983887</c:v>
                </c:pt>
                <c:pt idx="40">
                  <c:v>5.4703528881072998</c:v>
                </c:pt>
                <c:pt idx="41">
                  <c:v>5.5969207286834717</c:v>
                </c:pt>
                <c:pt idx="42">
                  <c:v>5.7207047939300537</c:v>
                </c:pt>
                <c:pt idx="43">
                  <c:v>5.8593122959136963</c:v>
                </c:pt>
                <c:pt idx="44">
                  <c:v>5.9824564456939697</c:v>
                </c:pt>
                <c:pt idx="45">
                  <c:v>6.1089968681335449</c:v>
                </c:pt>
                <c:pt idx="46">
                  <c:v>6.2336452007293701</c:v>
                </c:pt>
                <c:pt idx="47">
                  <c:v>6.345839262008667</c:v>
                </c:pt>
                <c:pt idx="48">
                  <c:v>6.47306227684021</c:v>
                </c:pt>
                <c:pt idx="49">
                  <c:v>6.5960602760314941</c:v>
                </c:pt>
                <c:pt idx="50">
                  <c:v>6.7223045825958252</c:v>
                </c:pt>
                <c:pt idx="51">
                  <c:v>6.8457686901092529</c:v>
                </c:pt>
                <c:pt idx="52">
                  <c:v>6.9824202060699463</c:v>
                </c:pt>
                <c:pt idx="53">
                  <c:v>7.1080508232116699</c:v>
                </c:pt>
                <c:pt idx="54">
                  <c:v>7.2340736389160156</c:v>
                </c:pt>
                <c:pt idx="55">
                  <c:v>7.3584804534912109</c:v>
                </c:pt>
                <c:pt idx="56">
                  <c:v>7.4828906059265137</c:v>
                </c:pt>
                <c:pt idx="57">
                  <c:v>7.6074187755584717</c:v>
                </c:pt>
                <c:pt idx="58">
                  <c:v>7.7337424755096444</c:v>
                </c:pt>
                <c:pt idx="59">
                  <c:v>7.8592109680175781</c:v>
                </c:pt>
                <c:pt idx="60">
                  <c:v>7.9690656661987296</c:v>
                </c:pt>
                <c:pt idx="61">
                  <c:v>8.1099932193756104</c:v>
                </c:pt>
                <c:pt idx="62">
                  <c:v>8.2342100143432617</c:v>
                </c:pt>
                <c:pt idx="63">
                  <c:v>8.3592507839202881</c:v>
                </c:pt>
                <c:pt idx="64">
                  <c:v>8.4827346801757813</c:v>
                </c:pt>
                <c:pt idx="65">
                  <c:v>8.6085717678070068</c:v>
                </c:pt>
                <c:pt idx="66">
                  <c:v>8.7293703556060791</c:v>
                </c:pt>
                <c:pt idx="67">
                  <c:v>8.8518712520599365</c:v>
                </c:pt>
                <c:pt idx="68">
                  <c:v>8.9769713878631592</c:v>
                </c:pt>
                <c:pt idx="69">
                  <c:v>9.101266622543335</c:v>
                </c:pt>
                <c:pt idx="70">
                  <c:v>9.2259540557861328</c:v>
                </c:pt>
                <c:pt idx="71">
                  <c:v>9.3521318435668945</c:v>
                </c:pt>
                <c:pt idx="72">
                  <c:v>9.4724380970001221</c:v>
                </c:pt>
                <c:pt idx="73">
                  <c:v>9.6001572608947754</c:v>
                </c:pt>
                <c:pt idx="74">
                  <c:v>9.7232255935668945</c:v>
                </c:pt>
                <c:pt idx="75">
                  <c:v>9.8458626270294189</c:v>
                </c:pt>
                <c:pt idx="76">
                  <c:v>9.9698550701141357</c:v>
                </c:pt>
                <c:pt idx="77">
                  <c:v>10.099894762039179</c:v>
                </c:pt>
                <c:pt idx="78">
                  <c:v>10.222250461578369</c:v>
                </c:pt>
                <c:pt idx="79">
                  <c:v>10.360166072845461</c:v>
                </c:pt>
                <c:pt idx="80">
                  <c:v>10.48194408416748</c:v>
                </c:pt>
                <c:pt idx="81">
                  <c:v>10.6052143573761</c:v>
                </c:pt>
                <c:pt idx="82">
                  <c:v>10.72909045219421</c:v>
                </c:pt>
                <c:pt idx="83">
                  <c:v>10.856017827987669</c:v>
                </c:pt>
                <c:pt idx="84">
                  <c:v>10.978436231613159</c:v>
                </c:pt>
                <c:pt idx="85">
                  <c:v>11.10416579246521</c:v>
                </c:pt>
                <c:pt idx="86">
                  <c:v>11.22876405715942</c:v>
                </c:pt>
                <c:pt idx="87">
                  <c:v>11.35380530357361</c:v>
                </c:pt>
                <c:pt idx="88">
                  <c:v>11.47862529754639</c:v>
                </c:pt>
                <c:pt idx="89">
                  <c:v>11.602128505706791</c:v>
                </c:pt>
                <c:pt idx="90">
                  <c:v>11.72622179985046</c:v>
                </c:pt>
                <c:pt idx="91">
                  <c:v>11.85321831703186</c:v>
                </c:pt>
                <c:pt idx="92">
                  <c:v>11.9785623550415</c:v>
                </c:pt>
                <c:pt idx="93">
                  <c:v>12.10096597671509</c:v>
                </c:pt>
                <c:pt idx="94">
                  <c:v>12.22578716278076</c:v>
                </c:pt>
                <c:pt idx="95">
                  <c:v>12.35012149810791</c:v>
                </c:pt>
                <c:pt idx="96">
                  <c:v>12.47750020027161</c:v>
                </c:pt>
                <c:pt idx="97">
                  <c:v>12.604692459106451</c:v>
                </c:pt>
                <c:pt idx="98">
                  <c:v>12.72702193260193</c:v>
                </c:pt>
                <c:pt idx="99">
                  <c:v>12.85081839561462</c:v>
                </c:pt>
                <c:pt idx="100">
                  <c:v>12.97624850273132</c:v>
                </c:pt>
                <c:pt idx="101">
                  <c:v>13.10125160217285</c:v>
                </c:pt>
                <c:pt idx="102">
                  <c:v>13.224922657012939</c:v>
                </c:pt>
                <c:pt idx="103">
                  <c:v>13.350420236587521</c:v>
                </c:pt>
                <c:pt idx="104">
                  <c:v>13.473616123199459</c:v>
                </c:pt>
                <c:pt idx="105">
                  <c:v>13.598402738571171</c:v>
                </c:pt>
                <c:pt idx="106">
                  <c:v>13.72538995742798</c:v>
                </c:pt>
                <c:pt idx="107">
                  <c:v>13.847974538803101</c:v>
                </c:pt>
                <c:pt idx="108">
                  <c:v>13.97523999214172</c:v>
                </c:pt>
                <c:pt idx="109">
                  <c:v>14.098244667053221</c:v>
                </c:pt>
                <c:pt idx="110">
                  <c:v>14.22281455993652</c:v>
                </c:pt>
                <c:pt idx="111">
                  <c:v>14.347519397735599</c:v>
                </c:pt>
                <c:pt idx="112">
                  <c:v>14.47337317466736</c:v>
                </c:pt>
                <c:pt idx="113">
                  <c:v>14.59697818756104</c:v>
                </c:pt>
                <c:pt idx="114">
                  <c:v>14.720702886581419</c:v>
                </c:pt>
                <c:pt idx="115">
                  <c:v>14.847890853881839</c:v>
                </c:pt>
                <c:pt idx="116">
                  <c:v>14.984944343566889</c:v>
                </c:pt>
                <c:pt idx="117">
                  <c:v>15.110877752304081</c:v>
                </c:pt>
                <c:pt idx="118">
                  <c:v>15.234885931015009</c:v>
                </c:pt>
                <c:pt idx="119">
                  <c:v>15.356993436813349</c:v>
                </c:pt>
                <c:pt idx="120">
                  <c:v>15.483918428421021</c:v>
                </c:pt>
                <c:pt idx="121">
                  <c:v>15.61061429977417</c:v>
                </c:pt>
                <c:pt idx="122">
                  <c:v>15.719947099685671</c:v>
                </c:pt>
                <c:pt idx="123">
                  <c:v>15.860161304473881</c:v>
                </c:pt>
                <c:pt idx="124">
                  <c:v>15.98373818397522</c:v>
                </c:pt>
                <c:pt idx="125">
                  <c:v>16.110635995864872</c:v>
                </c:pt>
                <c:pt idx="126">
                  <c:v>16.236999034881588</c:v>
                </c:pt>
                <c:pt idx="127">
                  <c:v>16.357896327972409</c:v>
                </c:pt>
                <c:pt idx="128">
                  <c:v>16.481132984161381</c:v>
                </c:pt>
                <c:pt idx="129">
                  <c:v>16.607471704483029</c:v>
                </c:pt>
                <c:pt idx="130">
                  <c:v>16.735415458679199</c:v>
                </c:pt>
                <c:pt idx="131">
                  <c:v>16.858657121658329</c:v>
                </c:pt>
                <c:pt idx="132">
                  <c:v>16.972597122192379</c:v>
                </c:pt>
                <c:pt idx="133">
                  <c:v>17.096458673477169</c:v>
                </c:pt>
                <c:pt idx="134">
                  <c:v>17.221476793289181</c:v>
                </c:pt>
                <c:pt idx="135">
                  <c:v>17.347021579742432</c:v>
                </c:pt>
                <c:pt idx="136">
                  <c:v>17.475232839584351</c:v>
                </c:pt>
                <c:pt idx="137">
                  <c:v>17.59937858581543</c:v>
                </c:pt>
                <c:pt idx="138">
                  <c:v>17.722501039505001</c:v>
                </c:pt>
                <c:pt idx="139">
                  <c:v>17.847046375274662</c:v>
                </c:pt>
                <c:pt idx="140">
                  <c:v>17.97037506103516</c:v>
                </c:pt>
                <c:pt idx="141">
                  <c:v>18.097191572189331</c:v>
                </c:pt>
                <c:pt idx="142">
                  <c:v>18.221947193145748</c:v>
                </c:pt>
                <c:pt idx="143">
                  <c:v>18.347133159637451</c:v>
                </c:pt>
                <c:pt idx="144">
                  <c:v>18.471368789672852</c:v>
                </c:pt>
                <c:pt idx="145">
                  <c:v>18.595579624176029</c:v>
                </c:pt>
                <c:pt idx="146">
                  <c:v>18.734470844268799</c:v>
                </c:pt>
                <c:pt idx="147">
                  <c:v>18.858953475952148</c:v>
                </c:pt>
                <c:pt idx="148">
                  <c:v>18.98288202285767</c:v>
                </c:pt>
                <c:pt idx="149">
                  <c:v>19.108705759048458</c:v>
                </c:pt>
                <c:pt idx="150">
                  <c:v>19.23343825340271</c:v>
                </c:pt>
                <c:pt idx="151">
                  <c:v>19.35707688331604</c:v>
                </c:pt>
                <c:pt idx="152">
                  <c:v>19.482535839080811</c:v>
                </c:pt>
                <c:pt idx="153">
                  <c:v>19.60843992233276</c:v>
                </c:pt>
                <c:pt idx="154">
                  <c:v>19.73250317573547</c:v>
                </c:pt>
                <c:pt idx="155">
                  <c:v>19.858767986297611</c:v>
                </c:pt>
                <c:pt idx="156">
                  <c:v>19.982053279876709</c:v>
                </c:pt>
                <c:pt idx="157">
                  <c:v>20.106136798858639</c:v>
                </c:pt>
                <c:pt idx="158">
                  <c:v>20.233360528945919</c:v>
                </c:pt>
                <c:pt idx="159">
                  <c:v>20.356152296066281</c:v>
                </c:pt>
                <c:pt idx="160">
                  <c:v>20.481765031814579</c:v>
                </c:pt>
                <c:pt idx="161">
                  <c:v>20.607855081558231</c:v>
                </c:pt>
                <c:pt idx="162">
                  <c:v>20.73430061340332</c:v>
                </c:pt>
                <c:pt idx="163">
                  <c:v>20.854098796844479</c:v>
                </c:pt>
                <c:pt idx="164">
                  <c:v>20.97800874710083</c:v>
                </c:pt>
                <c:pt idx="165">
                  <c:v>21.10542368888855</c:v>
                </c:pt>
                <c:pt idx="166">
                  <c:v>21.229221343994141</c:v>
                </c:pt>
                <c:pt idx="167">
                  <c:v>21.35536694526672</c:v>
                </c:pt>
                <c:pt idx="168">
                  <c:v>21.47909331321716</c:v>
                </c:pt>
                <c:pt idx="169">
                  <c:v>21.60801982879639</c:v>
                </c:pt>
                <c:pt idx="170">
                  <c:v>21.732210874557499</c:v>
                </c:pt>
                <c:pt idx="171">
                  <c:v>21.85889649391174</c:v>
                </c:pt>
                <c:pt idx="172">
                  <c:v>21.983314037323002</c:v>
                </c:pt>
                <c:pt idx="173">
                  <c:v>22.108282804489139</c:v>
                </c:pt>
                <c:pt idx="174">
                  <c:v>22.221489906311039</c:v>
                </c:pt>
                <c:pt idx="175">
                  <c:v>22.34507250785828</c:v>
                </c:pt>
                <c:pt idx="176">
                  <c:v>22.469370365142819</c:v>
                </c:pt>
                <c:pt idx="177">
                  <c:v>22.597468376159672</c:v>
                </c:pt>
                <c:pt idx="178">
                  <c:v>22.72304272651672</c:v>
                </c:pt>
                <c:pt idx="179">
                  <c:v>22.847280502319339</c:v>
                </c:pt>
                <c:pt idx="180">
                  <c:v>22.973645448684689</c:v>
                </c:pt>
                <c:pt idx="181">
                  <c:v>23.10028767585754</c:v>
                </c:pt>
                <c:pt idx="182">
                  <c:v>23.224201917648319</c:v>
                </c:pt>
                <c:pt idx="183">
                  <c:v>23.348803997039791</c:v>
                </c:pt>
                <c:pt idx="184">
                  <c:v>23.472428321838379</c:v>
                </c:pt>
                <c:pt idx="185">
                  <c:v>23.598762035369869</c:v>
                </c:pt>
                <c:pt idx="186">
                  <c:v>23.725238561630249</c:v>
                </c:pt>
                <c:pt idx="187">
                  <c:v>23.846898794174191</c:v>
                </c:pt>
                <c:pt idx="188">
                  <c:v>23.972800731658939</c:v>
                </c:pt>
                <c:pt idx="189">
                  <c:v>24.098141431808472</c:v>
                </c:pt>
                <c:pt idx="190">
                  <c:v>24.222949266433719</c:v>
                </c:pt>
                <c:pt idx="191">
                  <c:v>24.34581828117371</c:v>
                </c:pt>
                <c:pt idx="192">
                  <c:v>24.469948291778561</c:v>
                </c:pt>
                <c:pt idx="193">
                  <c:v>24.596522331237789</c:v>
                </c:pt>
                <c:pt idx="194">
                  <c:v>24.733513116836551</c:v>
                </c:pt>
                <c:pt idx="195">
                  <c:v>24.858742952346802</c:v>
                </c:pt>
                <c:pt idx="196">
                  <c:v>24.98568511009216</c:v>
                </c:pt>
                <c:pt idx="197">
                  <c:v>25.1065239906311</c:v>
                </c:pt>
                <c:pt idx="198">
                  <c:v>25.23470139503479</c:v>
                </c:pt>
                <c:pt idx="199">
                  <c:v>25.361134052276611</c:v>
                </c:pt>
                <c:pt idx="200">
                  <c:v>25.485459089279171</c:v>
                </c:pt>
                <c:pt idx="201">
                  <c:v>25.609366416931149</c:v>
                </c:pt>
                <c:pt idx="202">
                  <c:v>25.730991840362549</c:v>
                </c:pt>
                <c:pt idx="203">
                  <c:v>25.855051755905151</c:v>
                </c:pt>
                <c:pt idx="204">
                  <c:v>25.98036098480225</c:v>
                </c:pt>
                <c:pt idx="205">
                  <c:v>26.105164289474491</c:v>
                </c:pt>
                <c:pt idx="206">
                  <c:v>26.22931694984436</c:v>
                </c:pt>
                <c:pt idx="207">
                  <c:v>26.35486626625061</c:v>
                </c:pt>
                <c:pt idx="208">
                  <c:v>26.47782039642334</c:v>
                </c:pt>
                <c:pt idx="209">
                  <c:v>26.604263544082642</c:v>
                </c:pt>
                <c:pt idx="210">
                  <c:v>26.728109359741211</c:v>
                </c:pt>
                <c:pt idx="211">
                  <c:v>26.853478193283081</c:v>
                </c:pt>
                <c:pt idx="212">
                  <c:v>26.978700160980221</c:v>
                </c:pt>
                <c:pt idx="213">
                  <c:v>27.10307240486145</c:v>
                </c:pt>
                <c:pt idx="214">
                  <c:v>27.22787523269653</c:v>
                </c:pt>
                <c:pt idx="215">
                  <c:v>27.352535724639889</c:v>
                </c:pt>
                <c:pt idx="216">
                  <c:v>27.476250886917111</c:v>
                </c:pt>
                <c:pt idx="217">
                  <c:v>27.602178335189819</c:v>
                </c:pt>
                <c:pt idx="218">
                  <c:v>27.72752475738525</c:v>
                </c:pt>
                <c:pt idx="219">
                  <c:v>27.852350234985352</c:v>
                </c:pt>
                <c:pt idx="220">
                  <c:v>27.976905345916752</c:v>
                </c:pt>
                <c:pt idx="221">
                  <c:v>28.102522611618038</c:v>
                </c:pt>
                <c:pt idx="222">
                  <c:v>28.22799015045166</c:v>
                </c:pt>
                <c:pt idx="223">
                  <c:v>28.351454496383671</c:v>
                </c:pt>
                <c:pt idx="224">
                  <c:v>28.47437858581543</c:v>
                </c:pt>
                <c:pt idx="225">
                  <c:v>28.602436065673832</c:v>
                </c:pt>
                <c:pt idx="226">
                  <c:v>28.729071617126461</c:v>
                </c:pt>
                <c:pt idx="227">
                  <c:v>28.849888324737549</c:v>
                </c:pt>
                <c:pt idx="228">
                  <c:v>28.974128723144531</c:v>
                </c:pt>
                <c:pt idx="229">
                  <c:v>29.099222660064701</c:v>
                </c:pt>
                <c:pt idx="230">
                  <c:v>29.22393107414246</c:v>
                </c:pt>
                <c:pt idx="231">
                  <c:v>29.346124887466431</c:v>
                </c:pt>
                <c:pt idx="232">
                  <c:v>29.475298881530762</c:v>
                </c:pt>
                <c:pt idx="233">
                  <c:v>29.60149168968201</c:v>
                </c:pt>
                <c:pt idx="234">
                  <c:v>29.72069692611694</c:v>
                </c:pt>
                <c:pt idx="235">
                  <c:v>29.84739708900452</c:v>
                </c:pt>
                <c:pt idx="236">
                  <c:v>29.970583200454708</c:v>
                </c:pt>
                <c:pt idx="237">
                  <c:v>30.096767902374271</c:v>
                </c:pt>
                <c:pt idx="238">
                  <c:v>30.219979047775269</c:v>
                </c:pt>
                <c:pt idx="239">
                  <c:v>30.358639717102051</c:v>
                </c:pt>
                <c:pt idx="240">
                  <c:v>30.482006788253781</c:v>
                </c:pt>
                <c:pt idx="241">
                  <c:v>30.609136819839481</c:v>
                </c:pt>
                <c:pt idx="242">
                  <c:v>30.729732275009159</c:v>
                </c:pt>
                <c:pt idx="243">
                  <c:v>30.856904029846191</c:v>
                </c:pt>
                <c:pt idx="244">
                  <c:v>30.983357429504391</c:v>
                </c:pt>
                <c:pt idx="245">
                  <c:v>31.105996370315552</c:v>
                </c:pt>
                <c:pt idx="246">
                  <c:v>31.23216009140015</c:v>
                </c:pt>
                <c:pt idx="247">
                  <c:v>31.359018087387081</c:v>
                </c:pt>
                <c:pt idx="248">
                  <c:v>31.4849579334259</c:v>
                </c:pt>
                <c:pt idx="249">
                  <c:v>31.60792708396912</c:v>
                </c:pt>
                <c:pt idx="250">
                  <c:v>31.734740972518921</c:v>
                </c:pt>
                <c:pt idx="251">
                  <c:v>31.86004900932312</c:v>
                </c:pt>
                <c:pt idx="252">
                  <c:v>31.984301328659061</c:v>
                </c:pt>
                <c:pt idx="253">
                  <c:v>32.106513023376458</c:v>
                </c:pt>
                <c:pt idx="254">
                  <c:v>32.232485294342041</c:v>
                </c:pt>
                <c:pt idx="255">
                  <c:v>32.354367733001709</c:v>
                </c:pt>
                <c:pt idx="256">
                  <c:v>32.485904455184937</c:v>
                </c:pt>
                <c:pt idx="257">
                  <c:v>32.608793258666992</c:v>
                </c:pt>
                <c:pt idx="258">
                  <c:v>32.734447240829468</c:v>
                </c:pt>
                <c:pt idx="259">
                  <c:v>32.860642194747918</c:v>
                </c:pt>
                <c:pt idx="260">
                  <c:v>32.983581304550171</c:v>
                </c:pt>
                <c:pt idx="261">
                  <c:v>33.107784271240227</c:v>
                </c:pt>
                <c:pt idx="262">
                  <c:v>33.233012676239007</c:v>
                </c:pt>
                <c:pt idx="263">
                  <c:v>33.356758594512939</c:v>
                </c:pt>
                <c:pt idx="264">
                  <c:v>33.479830026626587</c:v>
                </c:pt>
                <c:pt idx="265">
                  <c:v>33.607200145721443</c:v>
                </c:pt>
                <c:pt idx="266">
                  <c:v>33.731409072875977</c:v>
                </c:pt>
                <c:pt idx="267">
                  <c:v>33.855648517608643</c:v>
                </c:pt>
                <c:pt idx="268">
                  <c:v>33.982551574707031</c:v>
                </c:pt>
                <c:pt idx="269">
                  <c:v>34.104841470718377</c:v>
                </c:pt>
                <c:pt idx="270">
                  <c:v>34.231323003768921</c:v>
                </c:pt>
                <c:pt idx="271">
                  <c:v>34.35538387298584</c:v>
                </c:pt>
                <c:pt idx="272">
                  <c:v>34.480185508728027</c:v>
                </c:pt>
                <c:pt idx="273">
                  <c:v>34.605843067169189</c:v>
                </c:pt>
                <c:pt idx="274">
                  <c:v>34.728708505630493</c:v>
                </c:pt>
                <c:pt idx="275">
                  <c:v>34.854025840759277</c:v>
                </c:pt>
                <c:pt idx="276">
                  <c:v>34.979728221893311</c:v>
                </c:pt>
                <c:pt idx="277">
                  <c:v>35.102856636047363</c:v>
                </c:pt>
                <c:pt idx="278">
                  <c:v>35.228097438812263</c:v>
                </c:pt>
                <c:pt idx="279">
                  <c:v>35.352112293243408</c:v>
                </c:pt>
                <c:pt idx="280">
                  <c:v>35.475762844085693</c:v>
                </c:pt>
                <c:pt idx="281">
                  <c:v>35.600824594497681</c:v>
                </c:pt>
                <c:pt idx="282">
                  <c:v>35.728272438049324</c:v>
                </c:pt>
                <c:pt idx="283">
                  <c:v>35.85158634185791</c:v>
                </c:pt>
                <c:pt idx="284">
                  <c:v>35.973978757858283</c:v>
                </c:pt>
                <c:pt idx="285">
                  <c:v>36.099897861480713</c:v>
                </c:pt>
                <c:pt idx="286">
                  <c:v>36.224114656448357</c:v>
                </c:pt>
                <c:pt idx="287">
                  <c:v>36.348380565643311</c:v>
                </c:pt>
                <c:pt idx="288">
                  <c:v>36.474478244781487</c:v>
                </c:pt>
                <c:pt idx="289">
                  <c:v>36.597476243972778</c:v>
                </c:pt>
                <c:pt idx="290">
                  <c:v>36.719509124755859</c:v>
                </c:pt>
                <c:pt idx="291">
                  <c:v>36.84735631942749</c:v>
                </c:pt>
                <c:pt idx="292">
                  <c:v>36.97169828414917</c:v>
                </c:pt>
                <c:pt idx="293">
                  <c:v>37.099956035614007</c:v>
                </c:pt>
                <c:pt idx="294">
                  <c:v>37.227630138397217</c:v>
                </c:pt>
                <c:pt idx="295">
                  <c:v>37.354235172271729</c:v>
                </c:pt>
                <c:pt idx="296">
                  <c:v>37.475683450698853</c:v>
                </c:pt>
                <c:pt idx="297">
                  <c:v>37.59956955909729</c:v>
                </c:pt>
                <c:pt idx="298">
                  <c:v>37.727185964584351</c:v>
                </c:pt>
                <c:pt idx="299">
                  <c:v>37.849455118179321</c:v>
                </c:pt>
                <c:pt idx="300">
                  <c:v>37.971462726593018</c:v>
                </c:pt>
                <c:pt idx="301">
                  <c:v>38.098092555999763</c:v>
                </c:pt>
                <c:pt idx="302">
                  <c:v>38.223304271697998</c:v>
                </c:pt>
                <c:pt idx="303">
                  <c:v>38.346076488494873</c:v>
                </c:pt>
                <c:pt idx="304">
                  <c:v>38.472335577011108</c:v>
                </c:pt>
                <c:pt idx="305">
                  <c:v>38.608986139297492</c:v>
                </c:pt>
                <c:pt idx="306">
                  <c:v>38.734202146530151</c:v>
                </c:pt>
                <c:pt idx="307">
                  <c:v>38.859126806259162</c:v>
                </c:pt>
                <c:pt idx="308">
                  <c:v>38.98330545425415</c:v>
                </c:pt>
                <c:pt idx="309">
                  <c:v>39.106317043304443</c:v>
                </c:pt>
                <c:pt idx="310">
                  <c:v>39.232388973236077</c:v>
                </c:pt>
                <c:pt idx="311">
                  <c:v>39.358396291732788</c:v>
                </c:pt>
                <c:pt idx="312">
                  <c:v>39.482205629348748</c:v>
                </c:pt>
                <c:pt idx="313">
                  <c:v>39.607626914978027</c:v>
                </c:pt>
                <c:pt idx="314">
                  <c:v>39.730993032455437</c:v>
                </c:pt>
                <c:pt idx="315">
                  <c:v>39.854369163513176</c:v>
                </c:pt>
                <c:pt idx="316">
                  <c:v>39.983591794967651</c:v>
                </c:pt>
                <c:pt idx="317">
                  <c:v>40.104815244674683</c:v>
                </c:pt>
                <c:pt idx="318">
                  <c:v>40.227176666259773</c:v>
                </c:pt>
                <c:pt idx="319">
                  <c:v>40.350672483444207</c:v>
                </c:pt>
                <c:pt idx="320">
                  <c:v>40.47425103187561</c:v>
                </c:pt>
                <c:pt idx="321">
                  <c:v>40.597210645675659</c:v>
                </c:pt>
                <c:pt idx="322">
                  <c:v>40.721307754516602</c:v>
                </c:pt>
                <c:pt idx="323">
                  <c:v>40.845304489135742</c:v>
                </c:pt>
                <c:pt idx="324">
                  <c:v>40.973246335983283</c:v>
                </c:pt>
                <c:pt idx="325">
                  <c:v>41.097800970077508</c:v>
                </c:pt>
                <c:pt idx="326">
                  <c:v>41.235306262969971</c:v>
                </c:pt>
                <c:pt idx="327">
                  <c:v>41.343479156494141</c:v>
                </c:pt>
                <c:pt idx="328">
                  <c:v>41.470958232879639</c:v>
                </c:pt>
                <c:pt idx="329">
                  <c:v>41.610363006591797</c:v>
                </c:pt>
                <c:pt idx="330">
                  <c:v>41.734938859939582</c:v>
                </c:pt>
                <c:pt idx="331">
                  <c:v>41.861104965209961</c:v>
                </c:pt>
                <c:pt idx="332">
                  <c:v>41.970621347427368</c:v>
                </c:pt>
                <c:pt idx="333">
                  <c:v>42.096283912658691</c:v>
                </c:pt>
                <c:pt idx="334">
                  <c:v>42.222842454910278</c:v>
                </c:pt>
                <c:pt idx="335">
                  <c:v>42.348407983779907</c:v>
                </c:pt>
                <c:pt idx="336">
                  <c:v>42.470602035522461</c:v>
                </c:pt>
                <c:pt idx="337">
                  <c:v>42.60975170135498</c:v>
                </c:pt>
                <c:pt idx="338">
                  <c:v>42.732953786849983</c:v>
                </c:pt>
                <c:pt idx="339">
                  <c:v>42.857678174972527</c:v>
                </c:pt>
                <c:pt idx="340">
                  <c:v>42.98586630821228</c:v>
                </c:pt>
                <c:pt idx="341">
                  <c:v>43.11205005645752</c:v>
                </c:pt>
                <c:pt idx="342">
                  <c:v>43.232060432434082</c:v>
                </c:pt>
                <c:pt idx="343">
                  <c:v>43.360670328140259</c:v>
                </c:pt>
                <c:pt idx="344">
                  <c:v>43.483419179916382</c:v>
                </c:pt>
                <c:pt idx="345">
                  <c:v>43.609750032424927</c:v>
                </c:pt>
                <c:pt idx="346">
                  <c:v>43.719658136367798</c:v>
                </c:pt>
                <c:pt idx="347">
                  <c:v>43.845226764678962</c:v>
                </c:pt>
                <c:pt idx="348">
                  <c:v>43.972010135650628</c:v>
                </c:pt>
                <c:pt idx="349">
                  <c:v>44.110158205032349</c:v>
                </c:pt>
                <c:pt idx="350">
                  <c:v>44.235475301742547</c:v>
                </c:pt>
                <c:pt idx="351">
                  <c:v>44.358302593231201</c:v>
                </c:pt>
                <c:pt idx="352">
                  <c:v>44.48214316368103</c:v>
                </c:pt>
                <c:pt idx="353">
                  <c:v>44.605045795440667</c:v>
                </c:pt>
                <c:pt idx="354">
                  <c:v>44.728353977203369</c:v>
                </c:pt>
                <c:pt idx="355">
                  <c:v>44.857849836349487</c:v>
                </c:pt>
                <c:pt idx="356">
                  <c:v>44.976245403289788</c:v>
                </c:pt>
                <c:pt idx="357">
                  <c:v>45.099753856658943</c:v>
                </c:pt>
                <c:pt idx="358">
                  <c:v>45.223089218139648</c:v>
                </c:pt>
                <c:pt idx="359">
                  <c:v>45.349071741104133</c:v>
                </c:pt>
                <c:pt idx="360">
                  <c:v>45.472241640090942</c:v>
                </c:pt>
                <c:pt idx="361">
                  <c:v>45.60011625289917</c:v>
                </c:pt>
                <c:pt idx="362">
                  <c:v>45.723414659500122</c:v>
                </c:pt>
                <c:pt idx="363">
                  <c:v>45.848483562469482</c:v>
                </c:pt>
                <c:pt idx="364">
                  <c:v>45.974034786224372</c:v>
                </c:pt>
                <c:pt idx="365">
                  <c:v>46.097124099731452</c:v>
                </c:pt>
                <c:pt idx="366">
                  <c:v>46.2196204662323</c:v>
                </c:pt>
                <c:pt idx="367">
                  <c:v>46.360003709793091</c:v>
                </c:pt>
                <c:pt idx="368">
                  <c:v>46.484389305114753</c:v>
                </c:pt>
                <c:pt idx="369">
                  <c:v>46.59658145904541</c:v>
                </c:pt>
                <c:pt idx="370">
                  <c:v>46.720783948898323</c:v>
                </c:pt>
                <c:pt idx="371">
                  <c:v>46.848995685577393</c:v>
                </c:pt>
                <c:pt idx="372">
                  <c:v>46.972047090530403</c:v>
                </c:pt>
                <c:pt idx="373">
                  <c:v>47.09838604927063</c:v>
                </c:pt>
                <c:pt idx="374">
                  <c:v>47.224162101745613</c:v>
                </c:pt>
                <c:pt idx="375">
                  <c:v>47.34900164604187</c:v>
                </c:pt>
                <c:pt idx="376">
                  <c:v>47.474994659423828</c:v>
                </c:pt>
                <c:pt idx="377">
                  <c:v>47.597826957702637</c:v>
                </c:pt>
                <c:pt idx="378">
                  <c:v>47.722100496292107</c:v>
                </c:pt>
                <c:pt idx="379">
                  <c:v>47.847048282623291</c:v>
                </c:pt>
                <c:pt idx="380">
                  <c:v>47.970705986022949</c:v>
                </c:pt>
                <c:pt idx="381">
                  <c:v>48.112353324890137</c:v>
                </c:pt>
                <c:pt idx="382">
                  <c:v>48.232129812240601</c:v>
                </c:pt>
                <c:pt idx="383">
                  <c:v>48.355573654174798</c:v>
                </c:pt>
                <c:pt idx="384">
                  <c:v>48.478941440582282</c:v>
                </c:pt>
                <c:pt idx="385">
                  <c:v>48.6053466796875</c:v>
                </c:pt>
                <c:pt idx="386">
                  <c:v>48.728379011154168</c:v>
                </c:pt>
                <c:pt idx="387">
                  <c:v>48.853879690170288</c:v>
                </c:pt>
                <c:pt idx="388">
                  <c:v>48.976322412490838</c:v>
                </c:pt>
                <c:pt idx="389">
                  <c:v>49.10013747215271</c:v>
                </c:pt>
                <c:pt idx="390">
                  <c:v>49.227929830551147</c:v>
                </c:pt>
                <c:pt idx="391">
                  <c:v>49.35246753692627</c:v>
                </c:pt>
                <c:pt idx="392">
                  <c:v>49.478146314620972</c:v>
                </c:pt>
                <c:pt idx="393">
                  <c:v>49.603858232498169</c:v>
                </c:pt>
                <c:pt idx="394">
                  <c:v>49.729326725006104</c:v>
                </c:pt>
                <c:pt idx="395">
                  <c:v>49.853145599365227</c:v>
                </c:pt>
                <c:pt idx="396">
                  <c:v>49.980609893798828</c:v>
                </c:pt>
                <c:pt idx="397">
                  <c:v>50.100888252258301</c:v>
                </c:pt>
                <c:pt idx="398">
                  <c:v>50.226264476776123</c:v>
                </c:pt>
                <c:pt idx="399">
                  <c:v>50.353901386260993</c:v>
                </c:pt>
                <c:pt idx="400">
                  <c:v>50.474542856216431</c:v>
                </c:pt>
                <c:pt idx="401">
                  <c:v>50.60107159614563</c:v>
                </c:pt>
                <c:pt idx="402">
                  <c:v>50.724686622619629</c:v>
                </c:pt>
                <c:pt idx="403">
                  <c:v>50.849832773208618</c:v>
                </c:pt>
                <c:pt idx="404">
                  <c:v>50.97321629524231</c:v>
                </c:pt>
                <c:pt idx="405">
                  <c:v>51.097541809082031</c:v>
                </c:pt>
                <c:pt idx="406">
                  <c:v>51.222196578979492</c:v>
                </c:pt>
                <c:pt idx="407">
                  <c:v>51.347640037536621</c:v>
                </c:pt>
                <c:pt idx="408">
                  <c:v>51.472310781478882</c:v>
                </c:pt>
                <c:pt idx="409">
                  <c:v>51.601233005523682</c:v>
                </c:pt>
                <c:pt idx="410">
                  <c:v>51.722462177276611</c:v>
                </c:pt>
                <c:pt idx="411">
                  <c:v>51.848878860473633</c:v>
                </c:pt>
                <c:pt idx="412">
                  <c:v>51.972239017486572</c:v>
                </c:pt>
                <c:pt idx="413">
                  <c:v>52.096292734146118</c:v>
                </c:pt>
                <c:pt idx="414">
                  <c:v>52.220280170440667</c:v>
                </c:pt>
                <c:pt idx="415">
                  <c:v>52.346866607666023</c:v>
                </c:pt>
                <c:pt idx="416">
                  <c:v>52.469823122024543</c:v>
                </c:pt>
                <c:pt idx="417">
                  <c:v>52.608457326889038</c:v>
                </c:pt>
                <c:pt idx="418">
                  <c:v>52.732376098632813</c:v>
                </c:pt>
                <c:pt idx="419">
                  <c:v>52.857944488525391</c:v>
                </c:pt>
                <c:pt idx="420">
                  <c:v>52.982702255249023</c:v>
                </c:pt>
                <c:pt idx="421">
                  <c:v>53.107603549957282</c:v>
                </c:pt>
                <c:pt idx="422">
                  <c:v>53.232040643692017</c:v>
                </c:pt>
                <c:pt idx="423">
                  <c:v>53.359270334243767</c:v>
                </c:pt>
                <c:pt idx="424">
                  <c:v>53.480980396270752</c:v>
                </c:pt>
                <c:pt idx="425">
                  <c:v>53.604540824890137</c:v>
                </c:pt>
                <c:pt idx="426">
                  <c:v>53.729549884796143</c:v>
                </c:pt>
                <c:pt idx="427">
                  <c:v>53.855458974838257</c:v>
                </c:pt>
                <c:pt idx="428">
                  <c:v>53.979290723800659</c:v>
                </c:pt>
                <c:pt idx="429">
                  <c:v>54.10246729850769</c:v>
                </c:pt>
                <c:pt idx="430">
                  <c:v>54.229054689407349</c:v>
                </c:pt>
                <c:pt idx="431">
                  <c:v>54.352898359298713</c:v>
                </c:pt>
                <c:pt idx="432">
                  <c:v>54.477826118469238</c:v>
                </c:pt>
                <c:pt idx="433">
                  <c:v>54.600883483886719</c:v>
                </c:pt>
                <c:pt idx="434">
                  <c:v>54.726795434951782</c:v>
                </c:pt>
                <c:pt idx="435">
                  <c:v>54.850179195404053</c:v>
                </c:pt>
                <c:pt idx="436">
                  <c:v>54.973524570465088</c:v>
                </c:pt>
                <c:pt idx="437">
                  <c:v>55.099015474319458</c:v>
                </c:pt>
                <c:pt idx="438">
                  <c:v>55.222446918487549</c:v>
                </c:pt>
                <c:pt idx="439">
                  <c:v>55.345133066177368</c:v>
                </c:pt>
                <c:pt idx="440">
                  <c:v>55.471386194229133</c:v>
                </c:pt>
                <c:pt idx="441">
                  <c:v>55.610378265380859</c:v>
                </c:pt>
                <c:pt idx="442">
                  <c:v>55.719029188156128</c:v>
                </c:pt>
                <c:pt idx="443">
                  <c:v>55.859139919281013</c:v>
                </c:pt>
                <c:pt idx="444">
                  <c:v>55.98356819152832</c:v>
                </c:pt>
                <c:pt idx="445">
                  <c:v>56.10804009437561</c:v>
                </c:pt>
                <c:pt idx="446">
                  <c:v>56.231415987014771</c:v>
                </c:pt>
                <c:pt idx="447">
                  <c:v>56.358054399490364</c:v>
                </c:pt>
                <c:pt idx="448">
                  <c:v>56.481383800506592</c:v>
                </c:pt>
                <c:pt idx="449">
                  <c:v>56.604665756225593</c:v>
                </c:pt>
                <c:pt idx="450">
                  <c:v>56.73176383972168</c:v>
                </c:pt>
                <c:pt idx="451">
                  <c:v>56.853409290313721</c:v>
                </c:pt>
                <c:pt idx="452">
                  <c:v>56.979953527450562</c:v>
                </c:pt>
                <c:pt idx="453">
                  <c:v>57.10333251953125</c:v>
                </c:pt>
                <c:pt idx="454">
                  <c:v>57.227720260620117</c:v>
                </c:pt>
                <c:pt idx="455">
                  <c:v>57.355455160140991</c:v>
                </c:pt>
                <c:pt idx="456">
                  <c:v>57.476731777191162</c:v>
                </c:pt>
                <c:pt idx="457">
                  <c:v>57.599302530288703</c:v>
                </c:pt>
                <c:pt idx="458">
                  <c:v>57.722562313079827</c:v>
                </c:pt>
                <c:pt idx="459">
                  <c:v>57.845553398132317</c:v>
                </c:pt>
                <c:pt idx="460">
                  <c:v>57.971843004226677</c:v>
                </c:pt>
                <c:pt idx="461">
                  <c:v>58.109213590621948</c:v>
                </c:pt>
                <c:pt idx="462">
                  <c:v>58.220080375671387</c:v>
                </c:pt>
                <c:pt idx="463">
                  <c:v>58.357739448547363</c:v>
                </c:pt>
                <c:pt idx="464">
                  <c:v>58.480794429779053</c:v>
                </c:pt>
                <c:pt idx="465">
                  <c:v>58.604981899261468</c:v>
                </c:pt>
                <c:pt idx="466">
                  <c:v>58.727110385894782</c:v>
                </c:pt>
                <c:pt idx="467">
                  <c:v>58.853260278701782</c:v>
                </c:pt>
                <c:pt idx="468">
                  <c:v>58.978791952133179</c:v>
                </c:pt>
                <c:pt idx="469">
                  <c:v>59.105680465698242</c:v>
                </c:pt>
                <c:pt idx="470">
                  <c:v>59.231473207473748</c:v>
                </c:pt>
                <c:pt idx="471">
                  <c:v>59.355212450027473</c:v>
                </c:pt>
                <c:pt idx="472">
                  <c:v>59.480758190155029</c:v>
                </c:pt>
                <c:pt idx="473">
                  <c:v>59.604594707489007</c:v>
                </c:pt>
                <c:pt idx="474">
                  <c:v>59.730793237686157</c:v>
                </c:pt>
                <c:pt idx="475">
                  <c:v>59.856024503707893</c:v>
                </c:pt>
                <c:pt idx="476">
                  <c:v>59.980202436447136</c:v>
                </c:pt>
                <c:pt idx="477">
                  <c:v>60.10661244392395</c:v>
                </c:pt>
                <c:pt idx="478">
                  <c:v>60.230134725570679</c:v>
                </c:pt>
                <c:pt idx="479">
                  <c:v>60.354140520095832</c:v>
                </c:pt>
                <c:pt idx="480">
                  <c:v>60.478010654449463</c:v>
                </c:pt>
                <c:pt idx="481">
                  <c:v>60.602838277816772</c:v>
                </c:pt>
                <c:pt idx="482">
                  <c:v>60.728193759918213</c:v>
                </c:pt>
                <c:pt idx="483">
                  <c:v>60.850845813751221</c:v>
                </c:pt>
                <c:pt idx="484">
                  <c:v>60.974637985229492</c:v>
                </c:pt>
                <c:pt idx="485">
                  <c:v>61.098397016525269</c:v>
                </c:pt>
                <c:pt idx="486">
                  <c:v>61.223015308380127</c:v>
                </c:pt>
                <c:pt idx="487">
                  <c:v>61.349220037460327</c:v>
                </c:pt>
                <c:pt idx="488">
                  <c:v>61.471441984176643</c:v>
                </c:pt>
                <c:pt idx="489">
                  <c:v>61.600398778915412</c:v>
                </c:pt>
                <c:pt idx="490">
                  <c:v>61.721037864685059</c:v>
                </c:pt>
                <c:pt idx="491">
                  <c:v>61.85056471824646</c:v>
                </c:pt>
                <c:pt idx="492">
                  <c:v>61.976937294006348</c:v>
                </c:pt>
                <c:pt idx="493">
                  <c:v>62.100134134292603</c:v>
                </c:pt>
                <c:pt idx="494">
                  <c:v>62.224097013473511</c:v>
                </c:pt>
                <c:pt idx="495">
                  <c:v>62.347379446029663</c:v>
                </c:pt>
                <c:pt idx="496">
                  <c:v>62.474312305450439</c:v>
                </c:pt>
                <c:pt idx="497">
                  <c:v>62.595952987670898</c:v>
                </c:pt>
                <c:pt idx="498">
                  <c:v>62.721281051635742</c:v>
                </c:pt>
                <c:pt idx="499">
                  <c:v>62.844633817672729</c:v>
                </c:pt>
                <c:pt idx="500">
                  <c:v>62.984332084655762</c:v>
                </c:pt>
                <c:pt idx="501">
                  <c:v>63.095872163772583</c:v>
                </c:pt>
                <c:pt idx="502">
                  <c:v>63.220419645309448</c:v>
                </c:pt>
                <c:pt idx="503">
                  <c:v>63.347321510314941</c:v>
                </c:pt>
                <c:pt idx="504">
                  <c:v>63.472869157791138</c:v>
                </c:pt>
                <c:pt idx="505">
                  <c:v>63.609488725662231</c:v>
                </c:pt>
                <c:pt idx="506">
                  <c:v>63.733506917953491</c:v>
                </c:pt>
                <c:pt idx="507">
                  <c:v>63.85834813117981</c:v>
                </c:pt>
                <c:pt idx="508">
                  <c:v>63.984275817871087</c:v>
                </c:pt>
                <c:pt idx="509">
                  <c:v>64.107874631881714</c:v>
                </c:pt>
                <c:pt idx="510">
                  <c:v>64.233333349227905</c:v>
                </c:pt>
                <c:pt idx="511">
                  <c:v>64.357895851135254</c:v>
                </c:pt>
                <c:pt idx="512">
                  <c:v>64.482390642166138</c:v>
                </c:pt>
                <c:pt idx="513">
                  <c:v>64.607447862625122</c:v>
                </c:pt>
                <c:pt idx="514">
                  <c:v>64.731768846511841</c:v>
                </c:pt>
                <c:pt idx="515">
                  <c:v>64.855786561965942</c:v>
                </c:pt>
                <c:pt idx="516">
                  <c:v>64.983443260192871</c:v>
                </c:pt>
                <c:pt idx="517">
                  <c:v>65.104230880737305</c:v>
                </c:pt>
                <c:pt idx="518">
                  <c:v>65.229194164276123</c:v>
                </c:pt>
                <c:pt idx="519">
                  <c:v>65.352905511856079</c:v>
                </c:pt>
                <c:pt idx="520">
                  <c:v>65.476913928985596</c:v>
                </c:pt>
                <c:pt idx="521">
                  <c:v>65.602349996566772</c:v>
                </c:pt>
                <c:pt idx="522">
                  <c:v>65.727330684661865</c:v>
                </c:pt>
                <c:pt idx="523">
                  <c:v>65.851197242736816</c:v>
                </c:pt>
                <c:pt idx="524">
                  <c:v>65.980252981185913</c:v>
                </c:pt>
                <c:pt idx="525">
                  <c:v>66.101585388183594</c:v>
                </c:pt>
                <c:pt idx="526">
                  <c:v>66.228036403656006</c:v>
                </c:pt>
                <c:pt idx="527">
                  <c:v>66.352909803390503</c:v>
                </c:pt>
                <c:pt idx="528">
                  <c:v>66.47933030128479</c:v>
                </c:pt>
                <c:pt idx="529">
                  <c:v>66.602744340896606</c:v>
                </c:pt>
                <c:pt idx="530">
                  <c:v>66.728633403778076</c:v>
                </c:pt>
                <c:pt idx="531">
                  <c:v>66.856924057006836</c:v>
                </c:pt>
                <c:pt idx="532">
                  <c:v>66.977589130401611</c:v>
                </c:pt>
                <c:pt idx="533">
                  <c:v>67.104981899261475</c:v>
                </c:pt>
                <c:pt idx="534">
                  <c:v>67.230881214141846</c:v>
                </c:pt>
                <c:pt idx="535">
                  <c:v>67.358068227767944</c:v>
                </c:pt>
                <c:pt idx="536">
                  <c:v>67.482840299606323</c:v>
                </c:pt>
                <c:pt idx="537">
                  <c:v>67.605087280273438</c:v>
                </c:pt>
                <c:pt idx="538">
                  <c:v>67.729959726333618</c:v>
                </c:pt>
                <c:pt idx="539">
                  <c:v>67.853435039520264</c:v>
                </c:pt>
                <c:pt idx="540">
                  <c:v>67.982941865921021</c:v>
                </c:pt>
                <c:pt idx="541">
                  <c:v>68.106649398803711</c:v>
                </c:pt>
                <c:pt idx="542">
                  <c:v>68.231932401657104</c:v>
                </c:pt>
                <c:pt idx="543">
                  <c:v>68.356738328933716</c:v>
                </c:pt>
                <c:pt idx="544">
                  <c:v>68.481860399246216</c:v>
                </c:pt>
                <c:pt idx="545">
                  <c:v>68.605963230133057</c:v>
                </c:pt>
                <c:pt idx="546">
                  <c:v>68.731560468673706</c:v>
                </c:pt>
                <c:pt idx="547">
                  <c:v>68.855843305587769</c:v>
                </c:pt>
                <c:pt idx="548">
                  <c:v>68.981552124023438</c:v>
                </c:pt>
                <c:pt idx="549">
                  <c:v>69.106508731842041</c:v>
                </c:pt>
                <c:pt idx="550">
                  <c:v>69.231532096862793</c:v>
                </c:pt>
                <c:pt idx="551">
                  <c:v>69.355372667312622</c:v>
                </c:pt>
                <c:pt idx="552">
                  <c:v>69.479987859725952</c:v>
                </c:pt>
                <c:pt idx="553">
                  <c:v>69.605364561080933</c:v>
                </c:pt>
                <c:pt idx="554">
                  <c:v>69.730350971221924</c:v>
                </c:pt>
                <c:pt idx="555">
                  <c:v>69.855143785476685</c:v>
                </c:pt>
                <c:pt idx="556">
                  <c:v>69.979493141174316</c:v>
                </c:pt>
                <c:pt idx="557">
                  <c:v>70.103807210922241</c:v>
                </c:pt>
                <c:pt idx="558">
                  <c:v>70.228371381759644</c:v>
                </c:pt>
                <c:pt idx="559">
                  <c:v>70.349710702896118</c:v>
                </c:pt>
                <c:pt idx="560">
                  <c:v>70.477124214172363</c:v>
                </c:pt>
                <c:pt idx="561">
                  <c:v>70.599664211273193</c:v>
                </c:pt>
                <c:pt idx="562">
                  <c:v>70.725151062011719</c:v>
                </c:pt>
                <c:pt idx="563">
                  <c:v>70.851815223693848</c:v>
                </c:pt>
                <c:pt idx="564">
                  <c:v>70.974743843078613</c:v>
                </c:pt>
                <c:pt idx="565">
                  <c:v>71.102496385574341</c:v>
                </c:pt>
                <c:pt idx="566">
                  <c:v>71.228921890258789</c:v>
                </c:pt>
                <c:pt idx="567">
                  <c:v>71.351717948913574</c:v>
                </c:pt>
                <c:pt idx="568">
                  <c:v>71.476539373397827</c:v>
                </c:pt>
                <c:pt idx="569">
                  <c:v>71.601181030273438</c:v>
                </c:pt>
                <c:pt idx="570">
                  <c:v>71.724753856658936</c:v>
                </c:pt>
                <c:pt idx="571">
                  <c:v>71.851823091506958</c:v>
                </c:pt>
                <c:pt idx="572">
                  <c:v>71.975175619125366</c:v>
                </c:pt>
                <c:pt idx="573">
                  <c:v>72.098518848419189</c:v>
                </c:pt>
                <c:pt idx="574">
                  <c:v>72.223630905151367</c:v>
                </c:pt>
                <c:pt idx="575">
                  <c:v>72.349008321762085</c:v>
                </c:pt>
                <c:pt idx="576">
                  <c:v>72.471618890762329</c:v>
                </c:pt>
                <c:pt idx="577">
                  <c:v>72.597155570983887</c:v>
                </c:pt>
                <c:pt idx="578">
                  <c:v>72.721286773681641</c:v>
                </c:pt>
                <c:pt idx="579">
                  <c:v>72.845081090927124</c:v>
                </c:pt>
                <c:pt idx="580">
                  <c:v>72.974202871322632</c:v>
                </c:pt>
                <c:pt idx="581">
                  <c:v>73.096392154693604</c:v>
                </c:pt>
                <c:pt idx="582">
                  <c:v>73.222804546356201</c:v>
                </c:pt>
                <c:pt idx="583">
                  <c:v>73.345784902572632</c:v>
                </c:pt>
                <c:pt idx="584">
                  <c:v>73.472941875457764</c:v>
                </c:pt>
                <c:pt idx="585">
                  <c:v>73.595422506332397</c:v>
                </c:pt>
                <c:pt idx="586">
                  <c:v>73.719268798828125</c:v>
                </c:pt>
                <c:pt idx="587">
                  <c:v>73.845951557159424</c:v>
                </c:pt>
                <c:pt idx="588">
                  <c:v>73.969108104705811</c:v>
                </c:pt>
                <c:pt idx="589">
                  <c:v>74.110402345657349</c:v>
                </c:pt>
                <c:pt idx="590">
                  <c:v>74.221461296081543</c:v>
                </c:pt>
                <c:pt idx="591">
                  <c:v>74.347084522247314</c:v>
                </c:pt>
                <c:pt idx="592">
                  <c:v>74.470608234405518</c:v>
                </c:pt>
                <c:pt idx="593">
                  <c:v>74.595489501953125</c:v>
                </c:pt>
                <c:pt idx="594">
                  <c:v>74.735206365585327</c:v>
                </c:pt>
                <c:pt idx="595">
                  <c:v>74.8576819896698</c:v>
                </c:pt>
                <c:pt idx="596">
                  <c:v>74.984165906906128</c:v>
                </c:pt>
                <c:pt idx="597">
                  <c:v>75.110844850540161</c:v>
                </c:pt>
                <c:pt idx="598">
                  <c:v>75.221473217010498</c:v>
                </c:pt>
                <c:pt idx="599">
                  <c:v>75.344187498092651</c:v>
                </c:pt>
                <c:pt idx="600">
                  <c:v>75.482810974121094</c:v>
                </c:pt>
                <c:pt idx="601">
                  <c:v>75.608670473098755</c:v>
                </c:pt>
                <c:pt idx="602">
                  <c:v>75.730407953262329</c:v>
                </c:pt>
                <c:pt idx="603">
                  <c:v>75.853254318237305</c:v>
                </c:pt>
                <c:pt idx="604">
                  <c:v>75.979328870773315</c:v>
                </c:pt>
                <c:pt idx="605">
                  <c:v>76.100113391876221</c:v>
                </c:pt>
                <c:pt idx="606">
                  <c:v>76.224791049957275</c:v>
                </c:pt>
                <c:pt idx="607">
                  <c:v>76.3466637134552</c:v>
                </c:pt>
                <c:pt idx="608">
                  <c:v>76.475178480148315</c:v>
                </c:pt>
                <c:pt idx="609">
                  <c:v>76.598731517791748</c:v>
                </c:pt>
                <c:pt idx="610">
                  <c:v>76.725564002990723</c:v>
                </c:pt>
                <c:pt idx="611">
                  <c:v>76.846902132034302</c:v>
                </c:pt>
                <c:pt idx="612">
                  <c:v>76.973085165023804</c:v>
                </c:pt>
                <c:pt idx="613">
                  <c:v>77.099129915237427</c:v>
                </c:pt>
                <c:pt idx="614">
                  <c:v>77.221597671508789</c:v>
                </c:pt>
                <c:pt idx="615">
                  <c:v>77.348438501358032</c:v>
                </c:pt>
                <c:pt idx="616">
                  <c:v>77.472972393035889</c:v>
                </c:pt>
                <c:pt idx="617">
                  <c:v>77.597633361816406</c:v>
                </c:pt>
                <c:pt idx="618">
                  <c:v>77.723779916763306</c:v>
                </c:pt>
                <c:pt idx="619">
                  <c:v>77.845935344696045</c:v>
                </c:pt>
                <c:pt idx="620">
                  <c:v>77.971107482910156</c:v>
                </c:pt>
                <c:pt idx="621">
                  <c:v>78.096317052841187</c:v>
                </c:pt>
                <c:pt idx="622">
                  <c:v>78.220575332641602</c:v>
                </c:pt>
                <c:pt idx="623">
                  <c:v>78.360526561737061</c:v>
                </c:pt>
                <c:pt idx="624">
                  <c:v>78.48342752456665</c:v>
                </c:pt>
                <c:pt idx="625">
                  <c:v>78.608259916305542</c:v>
                </c:pt>
                <c:pt idx="626">
                  <c:v>78.731114149093628</c:v>
                </c:pt>
                <c:pt idx="627">
                  <c:v>78.858046293258667</c:v>
                </c:pt>
                <c:pt idx="628">
                  <c:v>78.979052305221558</c:v>
                </c:pt>
                <c:pt idx="629">
                  <c:v>79.104893684387207</c:v>
                </c:pt>
                <c:pt idx="630">
                  <c:v>79.229302167892456</c:v>
                </c:pt>
                <c:pt idx="631">
                  <c:v>79.352693796157837</c:v>
                </c:pt>
                <c:pt idx="632">
                  <c:v>79.476152420043945</c:v>
                </c:pt>
                <c:pt idx="633">
                  <c:v>79.602331876754761</c:v>
                </c:pt>
                <c:pt idx="634">
                  <c:v>79.725056171417236</c:v>
                </c:pt>
                <c:pt idx="635">
                  <c:v>79.848343849182129</c:v>
                </c:pt>
                <c:pt idx="636">
                  <c:v>79.973683595657349</c:v>
                </c:pt>
                <c:pt idx="637">
                  <c:v>80.099462509155273</c:v>
                </c:pt>
                <c:pt idx="638">
                  <c:v>80.225328207015991</c:v>
                </c:pt>
                <c:pt idx="639">
                  <c:v>80.350362777709961</c:v>
                </c:pt>
                <c:pt idx="640">
                  <c:v>80.473022937774658</c:v>
                </c:pt>
                <c:pt idx="641">
                  <c:v>80.599081993103027</c:v>
                </c:pt>
                <c:pt idx="642">
                  <c:v>80.724581241607666</c:v>
                </c:pt>
                <c:pt idx="643">
                  <c:v>80.849065780639648</c:v>
                </c:pt>
                <c:pt idx="644">
                  <c:v>80.970642566680908</c:v>
                </c:pt>
                <c:pt idx="645">
                  <c:v>81.093708038330078</c:v>
                </c:pt>
                <c:pt idx="646">
                  <c:v>81.234877347946167</c:v>
                </c:pt>
                <c:pt idx="647">
                  <c:v>81.358830213546753</c:v>
                </c:pt>
                <c:pt idx="648">
                  <c:v>81.486116409301758</c:v>
                </c:pt>
                <c:pt idx="649">
                  <c:v>81.60971736907959</c:v>
                </c:pt>
                <c:pt idx="650">
                  <c:v>81.735489845275879</c:v>
                </c:pt>
                <c:pt idx="651">
                  <c:v>81.857487916946411</c:v>
                </c:pt>
                <c:pt idx="652">
                  <c:v>81.983978271484375</c:v>
                </c:pt>
                <c:pt idx="653">
                  <c:v>82.095830202102661</c:v>
                </c:pt>
                <c:pt idx="654">
                  <c:v>82.222642421722412</c:v>
                </c:pt>
                <c:pt idx="655">
                  <c:v>82.34795069694519</c:v>
                </c:pt>
                <c:pt idx="656">
                  <c:v>82.472237825393677</c:v>
                </c:pt>
                <c:pt idx="657">
                  <c:v>82.599233865737915</c:v>
                </c:pt>
                <c:pt idx="658">
                  <c:v>82.725105762481689</c:v>
                </c:pt>
                <c:pt idx="659">
                  <c:v>82.850606918334961</c:v>
                </c:pt>
                <c:pt idx="660">
                  <c:v>82.975091457366943</c:v>
                </c:pt>
                <c:pt idx="661">
                  <c:v>83.099753856658936</c:v>
                </c:pt>
                <c:pt idx="662">
                  <c:v>83.222036600112915</c:v>
                </c:pt>
                <c:pt idx="663">
                  <c:v>83.348945140838623</c:v>
                </c:pt>
                <c:pt idx="664">
                  <c:v>83.472015142440796</c:v>
                </c:pt>
                <c:pt idx="665">
                  <c:v>83.597208499908447</c:v>
                </c:pt>
                <c:pt idx="666">
                  <c:v>83.724740743637085</c:v>
                </c:pt>
                <c:pt idx="667">
                  <c:v>83.847237110137939</c:v>
                </c:pt>
                <c:pt idx="668">
                  <c:v>83.972063064575195</c:v>
                </c:pt>
                <c:pt idx="669">
                  <c:v>84.096887588500977</c:v>
                </c:pt>
                <c:pt idx="670">
                  <c:v>84.219038248062134</c:v>
                </c:pt>
                <c:pt idx="671">
                  <c:v>84.36032772064209</c:v>
                </c:pt>
                <c:pt idx="672">
                  <c:v>84.481388330459595</c:v>
                </c:pt>
                <c:pt idx="673">
                  <c:v>84.60837197303772</c:v>
                </c:pt>
                <c:pt idx="674">
                  <c:v>84.734902620315552</c:v>
                </c:pt>
                <c:pt idx="675">
                  <c:v>84.856530427932739</c:v>
                </c:pt>
                <c:pt idx="676">
                  <c:v>84.985648393630981</c:v>
                </c:pt>
                <c:pt idx="677">
                  <c:v>85.107630491256714</c:v>
                </c:pt>
                <c:pt idx="678">
                  <c:v>85.229128360748291</c:v>
                </c:pt>
                <c:pt idx="679">
                  <c:v>85.356015920639038</c:v>
                </c:pt>
                <c:pt idx="680">
                  <c:v>85.478221416473389</c:v>
                </c:pt>
                <c:pt idx="681">
                  <c:v>85.600184202194214</c:v>
                </c:pt>
                <c:pt idx="682">
                  <c:v>85.726747035980225</c:v>
                </c:pt>
                <c:pt idx="683">
                  <c:v>85.852893114089966</c:v>
                </c:pt>
                <c:pt idx="684">
                  <c:v>85.973990917205811</c:v>
                </c:pt>
                <c:pt idx="685">
                  <c:v>86.09874701499939</c:v>
                </c:pt>
                <c:pt idx="686">
                  <c:v>86.223901033401489</c:v>
                </c:pt>
                <c:pt idx="687">
                  <c:v>86.346909523010254</c:v>
                </c:pt>
                <c:pt idx="688">
                  <c:v>86.474415063858032</c:v>
                </c:pt>
                <c:pt idx="689">
                  <c:v>86.608742952346802</c:v>
                </c:pt>
                <c:pt idx="690">
                  <c:v>86.733067512512207</c:v>
                </c:pt>
                <c:pt idx="691">
                  <c:v>86.862988471984863</c:v>
                </c:pt>
                <c:pt idx="692">
                  <c:v>86.986476898193359</c:v>
                </c:pt>
                <c:pt idx="693">
                  <c:v>87.10667896270752</c:v>
                </c:pt>
                <c:pt idx="694">
                  <c:v>87.231429100036621</c:v>
                </c:pt>
                <c:pt idx="695">
                  <c:v>87.358458757400513</c:v>
                </c:pt>
                <c:pt idx="696">
                  <c:v>87.482578754425049</c:v>
                </c:pt>
                <c:pt idx="697">
                  <c:v>87.608573436737061</c:v>
                </c:pt>
                <c:pt idx="698">
                  <c:v>87.732863664627075</c:v>
                </c:pt>
                <c:pt idx="699">
                  <c:v>87.858511209487915</c:v>
                </c:pt>
                <c:pt idx="700">
                  <c:v>87.98421049118042</c:v>
                </c:pt>
                <c:pt idx="701">
                  <c:v>88.105050563812256</c:v>
                </c:pt>
                <c:pt idx="702">
                  <c:v>88.231036424636841</c:v>
                </c:pt>
                <c:pt idx="703">
                  <c:v>88.356733798980713</c:v>
                </c:pt>
                <c:pt idx="704">
                  <c:v>88.481356620788574</c:v>
                </c:pt>
                <c:pt idx="705">
                  <c:v>88.608533382415771</c:v>
                </c:pt>
                <c:pt idx="706">
                  <c:v>88.733730792999268</c:v>
                </c:pt>
                <c:pt idx="707">
                  <c:v>88.859039306640625</c:v>
                </c:pt>
                <c:pt idx="708">
                  <c:v>88.981043815612793</c:v>
                </c:pt>
                <c:pt idx="709">
                  <c:v>89.1071457862854</c:v>
                </c:pt>
                <c:pt idx="710">
                  <c:v>89.23198127746582</c:v>
                </c:pt>
                <c:pt idx="711">
                  <c:v>89.357321739196777</c:v>
                </c:pt>
                <c:pt idx="712">
                  <c:v>89.479766130447388</c:v>
                </c:pt>
                <c:pt idx="713">
                  <c:v>89.604134559631348</c:v>
                </c:pt>
                <c:pt idx="714">
                  <c:v>89.728766679763794</c:v>
                </c:pt>
                <c:pt idx="715">
                  <c:v>89.853163480758667</c:v>
                </c:pt>
                <c:pt idx="716">
                  <c:v>89.978204488754272</c:v>
                </c:pt>
                <c:pt idx="717">
                  <c:v>90.10440731048584</c:v>
                </c:pt>
                <c:pt idx="718">
                  <c:v>90.227642297744751</c:v>
                </c:pt>
                <c:pt idx="719">
                  <c:v>90.350981950759888</c:v>
                </c:pt>
                <c:pt idx="720">
                  <c:v>90.474928379058838</c:v>
                </c:pt>
                <c:pt idx="721">
                  <c:v>90.598014354705811</c:v>
                </c:pt>
                <c:pt idx="722">
                  <c:v>90.723453760147095</c:v>
                </c:pt>
                <c:pt idx="723">
                  <c:v>90.84724760055542</c:v>
                </c:pt>
                <c:pt idx="724">
                  <c:v>90.969465255737305</c:v>
                </c:pt>
                <c:pt idx="725">
                  <c:v>91.109042406082153</c:v>
                </c:pt>
                <c:pt idx="726">
                  <c:v>91.231931924819946</c:v>
                </c:pt>
                <c:pt idx="727">
                  <c:v>91.357014894485474</c:v>
                </c:pt>
                <c:pt idx="728">
                  <c:v>91.481419086456299</c:v>
                </c:pt>
                <c:pt idx="729">
                  <c:v>91.602959632873535</c:v>
                </c:pt>
                <c:pt idx="730">
                  <c:v>91.727993488311768</c:v>
                </c:pt>
                <c:pt idx="731">
                  <c:v>91.855969905853271</c:v>
                </c:pt>
                <c:pt idx="732">
                  <c:v>91.980526924133301</c:v>
                </c:pt>
                <c:pt idx="733">
                  <c:v>92.104416370391846</c:v>
                </c:pt>
                <c:pt idx="734">
                  <c:v>92.231496334075928</c:v>
                </c:pt>
                <c:pt idx="735">
                  <c:v>92.355724334716797</c:v>
                </c:pt>
                <c:pt idx="736">
                  <c:v>92.48051929473877</c:v>
                </c:pt>
                <c:pt idx="737">
                  <c:v>92.60936450958252</c:v>
                </c:pt>
                <c:pt idx="738">
                  <c:v>92.734183311462402</c:v>
                </c:pt>
                <c:pt idx="739">
                  <c:v>92.856869697570801</c:v>
                </c:pt>
                <c:pt idx="740">
                  <c:v>92.983532428741455</c:v>
                </c:pt>
                <c:pt idx="741">
                  <c:v>93.10620903968811</c:v>
                </c:pt>
                <c:pt idx="742">
                  <c:v>93.231242656707764</c:v>
                </c:pt>
                <c:pt idx="743">
                  <c:v>93.354827880859375</c:v>
                </c:pt>
                <c:pt idx="744">
                  <c:v>93.482478141784668</c:v>
                </c:pt>
                <c:pt idx="745">
                  <c:v>93.606894254684448</c:v>
                </c:pt>
                <c:pt idx="746">
                  <c:v>93.730196714401245</c:v>
                </c:pt>
                <c:pt idx="747">
                  <c:v>93.853670597076416</c:v>
                </c:pt>
                <c:pt idx="748">
                  <c:v>93.979525566101074</c:v>
                </c:pt>
                <c:pt idx="749">
                  <c:v>94.105717182159424</c:v>
                </c:pt>
                <c:pt idx="750">
                  <c:v>94.22603964805603</c:v>
                </c:pt>
                <c:pt idx="751">
                  <c:v>94.35111141204834</c:v>
                </c:pt>
                <c:pt idx="752">
                  <c:v>94.475507259368896</c:v>
                </c:pt>
                <c:pt idx="753">
                  <c:v>94.605124711990356</c:v>
                </c:pt>
                <c:pt idx="754">
                  <c:v>94.727943897247314</c:v>
                </c:pt>
                <c:pt idx="755">
                  <c:v>94.851290702819824</c:v>
                </c:pt>
                <c:pt idx="756">
                  <c:v>94.977128744125366</c:v>
                </c:pt>
                <c:pt idx="757">
                  <c:v>95.098557710647583</c:v>
                </c:pt>
                <c:pt idx="758">
                  <c:v>95.221527814865112</c:v>
                </c:pt>
                <c:pt idx="759">
                  <c:v>95.345580816268921</c:v>
                </c:pt>
                <c:pt idx="760">
                  <c:v>95.485477685928345</c:v>
                </c:pt>
                <c:pt idx="761">
                  <c:v>95.605950832366943</c:v>
                </c:pt>
                <c:pt idx="762">
                  <c:v>95.731111764907837</c:v>
                </c:pt>
                <c:pt idx="763">
                  <c:v>95.857299327850342</c:v>
                </c:pt>
                <c:pt idx="764">
                  <c:v>95.979211330413818</c:v>
                </c:pt>
                <c:pt idx="765">
                  <c:v>96.105114221572876</c:v>
                </c:pt>
                <c:pt idx="766">
                  <c:v>96.228236198425293</c:v>
                </c:pt>
                <c:pt idx="767">
                  <c:v>96.357627868652344</c:v>
                </c:pt>
                <c:pt idx="768">
                  <c:v>96.482386350631714</c:v>
                </c:pt>
                <c:pt idx="769">
                  <c:v>96.606882810592651</c:v>
                </c:pt>
                <c:pt idx="770">
                  <c:v>96.735097169876099</c:v>
                </c:pt>
                <c:pt idx="771">
                  <c:v>96.85986852645874</c:v>
                </c:pt>
                <c:pt idx="772">
                  <c:v>96.984984159469604</c:v>
                </c:pt>
                <c:pt idx="773">
                  <c:v>97.105560541152954</c:v>
                </c:pt>
                <c:pt idx="774">
                  <c:v>97.229711294174194</c:v>
                </c:pt>
                <c:pt idx="775">
                  <c:v>97.359012365341187</c:v>
                </c:pt>
                <c:pt idx="776">
                  <c:v>97.481810092926025</c:v>
                </c:pt>
                <c:pt idx="777">
                  <c:v>97.606808423995972</c:v>
                </c:pt>
                <c:pt idx="778">
                  <c:v>97.731574058532715</c:v>
                </c:pt>
                <c:pt idx="779">
                  <c:v>97.855868101119995</c:v>
                </c:pt>
                <c:pt idx="780">
                  <c:v>97.976915836334229</c:v>
                </c:pt>
                <c:pt idx="781">
                  <c:v>98.102055549621582</c:v>
                </c:pt>
                <c:pt idx="782">
                  <c:v>98.228677272796631</c:v>
                </c:pt>
                <c:pt idx="783">
                  <c:v>98.35377836227417</c:v>
                </c:pt>
                <c:pt idx="784">
                  <c:v>98.481951713562012</c:v>
                </c:pt>
                <c:pt idx="785">
                  <c:v>98.604873180389404</c:v>
                </c:pt>
                <c:pt idx="786">
                  <c:v>98.728728771209717</c:v>
                </c:pt>
                <c:pt idx="787">
                  <c:v>98.855528354644775</c:v>
                </c:pt>
                <c:pt idx="788">
                  <c:v>98.977049589157104</c:v>
                </c:pt>
                <c:pt idx="789">
                  <c:v>99.101416349411011</c:v>
                </c:pt>
                <c:pt idx="790">
                  <c:v>99.224131345748901</c:v>
                </c:pt>
                <c:pt idx="791">
                  <c:v>99.348238706588745</c:v>
                </c:pt>
                <c:pt idx="792">
                  <c:v>99.471454381942749</c:v>
                </c:pt>
                <c:pt idx="793">
                  <c:v>99.599379539489746</c:v>
                </c:pt>
                <c:pt idx="794">
                  <c:v>99.722166061401367</c:v>
                </c:pt>
                <c:pt idx="795">
                  <c:v>99.85276985168457</c:v>
                </c:pt>
                <c:pt idx="796">
                  <c:v>99.977070808410645</c:v>
                </c:pt>
                <c:pt idx="797">
                  <c:v>100.10251307487491</c:v>
                </c:pt>
                <c:pt idx="798">
                  <c:v>100.2248296737671</c:v>
                </c:pt>
                <c:pt idx="799">
                  <c:v>100.3510272502899</c:v>
                </c:pt>
                <c:pt idx="800">
                  <c:v>100.4742698669434</c:v>
                </c:pt>
                <c:pt idx="801">
                  <c:v>100.6008248329163</c:v>
                </c:pt>
                <c:pt idx="802">
                  <c:v>100.72514986991879</c:v>
                </c:pt>
                <c:pt idx="803">
                  <c:v>100.8482525348663</c:v>
                </c:pt>
                <c:pt idx="804">
                  <c:v>100.9714405536652</c:v>
                </c:pt>
                <c:pt idx="805">
                  <c:v>101.1012947559357</c:v>
                </c:pt>
                <c:pt idx="806">
                  <c:v>101.221821308136</c:v>
                </c:pt>
                <c:pt idx="807">
                  <c:v>101.3474333286285</c:v>
                </c:pt>
                <c:pt idx="808">
                  <c:v>101.471611738205</c:v>
                </c:pt>
                <c:pt idx="809">
                  <c:v>101.5974493026733</c:v>
                </c:pt>
                <c:pt idx="810">
                  <c:v>101.735203742981</c:v>
                </c:pt>
                <c:pt idx="811">
                  <c:v>101.84666299819951</c:v>
                </c:pt>
                <c:pt idx="812">
                  <c:v>101.97253441810609</c:v>
                </c:pt>
                <c:pt idx="813">
                  <c:v>102.0970087051392</c:v>
                </c:pt>
                <c:pt idx="814">
                  <c:v>102.2236306667328</c:v>
                </c:pt>
                <c:pt idx="815">
                  <c:v>102.347323179245</c:v>
                </c:pt>
                <c:pt idx="816">
                  <c:v>102.47187614440919</c:v>
                </c:pt>
                <c:pt idx="817">
                  <c:v>102.5998139381409</c:v>
                </c:pt>
                <c:pt idx="818">
                  <c:v>102.7258372306824</c:v>
                </c:pt>
                <c:pt idx="819">
                  <c:v>102.8484690189362</c:v>
                </c:pt>
                <c:pt idx="820">
                  <c:v>102.9734411239624</c:v>
                </c:pt>
                <c:pt idx="821">
                  <c:v>103.098108291626</c:v>
                </c:pt>
                <c:pt idx="822">
                  <c:v>103.2233309745789</c:v>
                </c:pt>
                <c:pt idx="823">
                  <c:v>103.3469281196594</c:v>
                </c:pt>
                <c:pt idx="824">
                  <c:v>103.4739315509796</c:v>
                </c:pt>
                <c:pt idx="825">
                  <c:v>103.596287727356</c:v>
                </c:pt>
                <c:pt idx="826">
                  <c:v>103.72238874435421</c:v>
                </c:pt>
                <c:pt idx="827">
                  <c:v>103.84822463989261</c:v>
                </c:pt>
                <c:pt idx="828">
                  <c:v>103.9702637195587</c:v>
                </c:pt>
                <c:pt idx="829">
                  <c:v>104.1087849140167</c:v>
                </c:pt>
                <c:pt idx="830">
                  <c:v>104.2349529266357</c:v>
                </c:pt>
                <c:pt idx="831">
                  <c:v>104.34804844856259</c:v>
                </c:pt>
                <c:pt idx="832">
                  <c:v>104.47271680831911</c:v>
                </c:pt>
                <c:pt idx="833">
                  <c:v>104.59836053848269</c:v>
                </c:pt>
                <c:pt idx="834">
                  <c:v>104.7214257717133</c:v>
                </c:pt>
                <c:pt idx="835">
                  <c:v>104.8456325531006</c:v>
                </c:pt>
                <c:pt idx="836">
                  <c:v>104.98592925071721</c:v>
                </c:pt>
                <c:pt idx="837">
                  <c:v>105.10606598854061</c:v>
                </c:pt>
                <c:pt idx="838">
                  <c:v>105.2299146652222</c:v>
                </c:pt>
                <c:pt idx="839">
                  <c:v>105.35387492179871</c:v>
                </c:pt>
                <c:pt idx="840">
                  <c:v>105.4780917167664</c:v>
                </c:pt>
                <c:pt idx="841">
                  <c:v>105.59990262985229</c:v>
                </c:pt>
                <c:pt idx="842">
                  <c:v>105.7259259223938</c:v>
                </c:pt>
                <c:pt idx="843">
                  <c:v>105.84972405433651</c:v>
                </c:pt>
                <c:pt idx="844">
                  <c:v>105.97627902030941</c:v>
                </c:pt>
                <c:pt idx="845">
                  <c:v>106.0977504253387</c:v>
                </c:pt>
                <c:pt idx="846">
                  <c:v>106.2221989631653</c:v>
                </c:pt>
                <c:pt idx="847">
                  <c:v>106.34766530990601</c:v>
                </c:pt>
                <c:pt idx="848">
                  <c:v>106.47474098205571</c:v>
                </c:pt>
                <c:pt idx="849">
                  <c:v>106.6008577346802</c:v>
                </c:pt>
                <c:pt idx="850">
                  <c:v>106.72785353660581</c:v>
                </c:pt>
                <c:pt idx="851">
                  <c:v>106.8515155315399</c:v>
                </c:pt>
                <c:pt idx="852">
                  <c:v>106.97576022148129</c:v>
                </c:pt>
                <c:pt idx="853">
                  <c:v>107.09702086448669</c:v>
                </c:pt>
                <c:pt idx="854">
                  <c:v>107.2215015888214</c:v>
                </c:pt>
                <c:pt idx="855">
                  <c:v>107.34796094894411</c:v>
                </c:pt>
                <c:pt idx="856">
                  <c:v>107.4737570285797</c:v>
                </c:pt>
                <c:pt idx="857">
                  <c:v>107.5969603061676</c:v>
                </c:pt>
                <c:pt idx="858">
                  <c:v>107.72030830383299</c:v>
                </c:pt>
                <c:pt idx="859">
                  <c:v>107.8465564250946</c:v>
                </c:pt>
                <c:pt idx="860">
                  <c:v>107.9700844287872</c:v>
                </c:pt>
                <c:pt idx="861">
                  <c:v>108.09575223922729</c:v>
                </c:pt>
                <c:pt idx="862">
                  <c:v>108.22358059883121</c:v>
                </c:pt>
                <c:pt idx="863">
                  <c:v>108.34707546234129</c:v>
                </c:pt>
                <c:pt idx="864">
                  <c:v>108.4854423999786</c:v>
                </c:pt>
                <c:pt idx="865">
                  <c:v>108.608734369278</c:v>
                </c:pt>
                <c:pt idx="866">
                  <c:v>108.7334733009338</c:v>
                </c:pt>
                <c:pt idx="867">
                  <c:v>108.8551158905029</c:v>
                </c:pt>
                <c:pt idx="868">
                  <c:v>108.9819540977478</c:v>
                </c:pt>
                <c:pt idx="869">
                  <c:v>109.1060395240784</c:v>
                </c:pt>
                <c:pt idx="870">
                  <c:v>109.2295365333557</c:v>
                </c:pt>
                <c:pt idx="871">
                  <c:v>109.3583419322968</c:v>
                </c:pt>
                <c:pt idx="872">
                  <c:v>109.4839172363281</c:v>
                </c:pt>
                <c:pt idx="873">
                  <c:v>109.6078157424927</c:v>
                </c:pt>
                <c:pt idx="874">
                  <c:v>109.7322850227356</c:v>
                </c:pt>
                <c:pt idx="875">
                  <c:v>109.858494758606</c:v>
                </c:pt>
                <c:pt idx="876">
                  <c:v>109.9865477085114</c:v>
                </c:pt>
                <c:pt idx="877">
                  <c:v>110.0941474437714</c:v>
                </c:pt>
                <c:pt idx="878">
                  <c:v>110.2218101024628</c:v>
                </c:pt>
                <c:pt idx="879">
                  <c:v>110.3464200496674</c:v>
                </c:pt>
                <c:pt idx="880">
                  <c:v>110.4708688259125</c:v>
                </c:pt>
                <c:pt idx="881">
                  <c:v>110.6083340644836</c:v>
                </c:pt>
                <c:pt idx="882">
                  <c:v>110.7330567836761</c:v>
                </c:pt>
                <c:pt idx="883">
                  <c:v>110.8559215068817</c:v>
                </c:pt>
                <c:pt idx="884">
                  <c:v>110.98265242576601</c:v>
                </c:pt>
                <c:pt idx="885">
                  <c:v>111.10663414001461</c:v>
                </c:pt>
                <c:pt idx="886">
                  <c:v>111.2317132949829</c:v>
                </c:pt>
                <c:pt idx="887">
                  <c:v>111.35465884208681</c:v>
                </c:pt>
                <c:pt idx="888">
                  <c:v>111.479777097702</c:v>
                </c:pt>
                <c:pt idx="889">
                  <c:v>111.6059038639069</c:v>
                </c:pt>
                <c:pt idx="890">
                  <c:v>111.73061633110051</c:v>
                </c:pt>
                <c:pt idx="891">
                  <c:v>111.85565233230589</c:v>
                </c:pt>
                <c:pt idx="892">
                  <c:v>111.98046851158141</c:v>
                </c:pt>
                <c:pt idx="893">
                  <c:v>112.1071519851685</c:v>
                </c:pt>
                <c:pt idx="894">
                  <c:v>112.2316827774048</c:v>
                </c:pt>
                <c:pt idx="895">
                  <c:v>112.35577440261839</c:v>
                </c:pt>
                <c:pt idx="896">
                  <c:v>112.4831111431122</c:v>
                </c:pt>
                <c:pt idx="897">
                  <c:v>112.6047852039337</c:v>
                </c:pt>
                <c:pt idx="898">
                  <c:v>112.7294647693634</c:v>
                </c:pt>
                <c:pt idx="899">
                  <c:v>112.854748249054</c:v>
                </c:pt>
                <c:pt idx="900">
                  <c:v>112.9776177406311</c:v>
                </c:pt>
                <c:pt idx="901">
                  <c:v>113.1044130325317</c:v>
                </c:pt>
                <c:pt idx="902">
                  <c:v>113.22726583480831</c:v>
                </c:pt>
                <c:pt idx="903">
                  <c:v>113.35409998893741</c:v>
                </c:pt>
                <c:pt idx="904">
                  <c:v>113.4824507236481</c:v>
                </c:pt>
                <c:pt idx="905">
                  <c:v>113.6039502620697</c:v>
                </c:pt>
                <c:pt idx="906">
                  <c:v>113.7298409938812</c:v>
                </c:pt>
                <c:pt idx="907">
                  <c:v>113.85607171058651</c:v>
                </c:pt>
                <c:pt idx="908">
                  <c:v>113.9805796146393</c:v>
                </c:pt>
                <c:pt idx="909">
                  <c:v>114.10256195068359</c:v>
                </c:pt>
                <c:pt idx="910">
                  <c:v>114.2245960235596</c:v>
                </c:pt>
                <c:pt idx="911">
                  <c:v>114.3507053852081</c:v>
                </c:pt>
                <c:pt idx="912">
                  <c:v>114.4738886356354</c:v>
                </c:pt>
                <c:pt idx="913">
                  <c:v>114.6022109985352</c:v>
                </c:pt>
                <c:pt idx="914">
                  <c:v>114.72629237174991</c:v>
                </c:pt>
                <c:pt idx="915">
                  <c:v>114.85331702232359</c:v>
                </c:pt>
                <c:pt idx="916">
                  <c:v>114.9779479503632</c:v>
                </c:pt>
                <c:pt idx="917">
                  <c:v>115.10068464279171</c:v>
                </c:pt>
                <c:pt idx="918">
                  <c:v>115.2252969741821</c:v>
                </c:pt>
                <c:pt idx="919">
                  <c:v>115.3528697490692</c:v>
                </c:pt>
                <c:pt idx="920">
                  <c:v>115.4787063598633</c:v>
                </c:pt>
                <c:pt idx="921">
                  <c:v>115.59898233413701</c:v>
                </c:pt>
                <c:pt idx="922">
                  <c:v>115.72577166557311</c:v>
                </c:pt>
                <c:pt idx="923">
                  <c:v>115.84906315803531</c:v>
                </c:pt>
                <c:pt idx="924">
                  <c:v>115.9737892150879</c:v>
                </c:pt>
                <c:pt idx="925">
                  <c:v>116.0960981845856</c:v>
                </c:pt>
                <c:pt idx="926">
                  <c:v>116.2238941192627</c:v>
                </c:pt>
                <c:pt idx="927">
                  <c:v>116.3508706092834</c:v>
                </c:pt>
                <c:pt idx="928">
                  <c:v>116.47402548789979</c:v>
                </c:pt>
                <c:pt idx="929">
                  <c:v>116.5944042205811</c:v>
                </c:pt>
                <c:pt idx="930">
                  <c:v>116.722118139267</c:v>
                </c:pt>
                <c:pt idx="931">
                  <c:v>116.84656310081481</c:v>
                </c:pt>
                <c:pt idx="932">
                  <c:v>116.9727702140808</c:v>
                </c:pt>
                <c:pt idx="933">
                  <c:v>117.0964827537537</c:v>
                </c:pt>
                <c:pt idx="934">
                  <c:v>117.2220888137817</c:v>
                </c:pt>
                <c:pt idx="935">
                  <c:v>117.34852123260499</c:v>
                </c:pt>
                <c:pt idx="936">
                  <c:v>117.4758729934692</c:v>
                </c:pt>
                <c:pt idx="937">
                  <c:v>117.59907603263849</c:v>
                </c:pt>
                <c:pt idx="938">
                  <c:v>117.7258062362671</c:v>
                </c:pt>
                <c:pt idx="939">
                  <c:v>117.8529763221741</c:v>
                </c:pt>
                <c:pt idx="940">
                  <c:v>117.9755072593689</c:v>
                </c:pt>
                <c:pt idx="941">
                  <c:v>118.09906411170959</c:v>
                </c:pt>
                <c:pt idx="942">
                  <c:v>118.2249662876129</c:v>
                </c:pt>
                <c:pt idx="943">
                  <c:v>118.3503334522247</c:v>
                </c:pt>
                <c:pt idx="944">
                  <c:v>118.4725680351257</c:v>
                </c:pt>
                <c:pt idx="945">
                  <c:v>118.5973012447357</c:v>
                </c:pt>
                <c:pt idx="946">
                  <c:v>118.7226021289825</c:v>
                </c:pt>
                <c:pt idx="947">
                  <c:v>118.8473997116089</c:v>
                </c:pt>
                <c:pt idx="948">
                  <c:v>118.9733290672302</c:v>
                </c:pt>
                <c:pt idx="949">
                  <c:v>119.09507751464839</c:v>
                </c:pt>
                <c:pt idx="950">
                  <c:v>119.23408269882199</c:v>
                </c:pt>
                <c:pt idx="951">
                  <c:v>119.359167098999</c:v>
                </c:pt>
                <c:pt idx="952">
                  <c:v>119.48411560058589</c:v>
                </c:pt>
                <c:pt idx="953">
                  <c:v>119.60703587532041</c:v>
                </c:pt>
                <c:pt idx="954">
                  <c:v>119.7311754226685</c:v>
                </c:pt>
                <c:pt idx="955">
                  <c:v>119.8562877178192</c:v>
                </c:pt>
                <c:pt idx="956">
                  <c:v>119.98232173919681</c:v>
                </c:pt>
                <c:pt idx="957">
                  <c:v>120.1075398921967</c:v>
                </c:pt>
                <c:pt idx="958">
                  <c:v>120.2327241897583</c:v>
                </c:pt>
                <c:pt idx="959">
                  <c:v>120.356950044632</c:v>
                </c:pt>
                <c:pt idx="960">
                  <c:v>120.4811811447144</c:v>
                </c:pt>
                <c:pt idx="961">
                  <c:v>120.6045174598694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1.5969580624856261</c:v>
                </c:pt>
                <c:pt idx="1">
                  <c:v>1.6046135883924439</c:v>
                </c:pt>
                <c:pt idx="2">
                  <c:v>1.6126870672119791</c:v>
                </c:pt>
                <c:pt idx="3">
                  <c:v>1.619829875426704</c:v>
                </c:pt>
                <c:pt idx="4">
                  <c:v>1.6270368546487259</c:v>
                </c:pt>
                <c:pt idx="5">
                  <c:v>1.634256216931488</c:v>
                </c:pt>
                <c:pt idx="6">
                  <c:v>1.6414037543281761</c:v>
                </c:pt>
                <c:pt idx="7">
                  <c:v>1.648710300748228</c:v>
                </c:pt>
                <c:pt idx="8">
                  <c:v>1.6557682691138631</c:v>
                </c:pt>
                <c:pt idx="9">
                  <c:v>1.6631956304812101</c:v>
                </c:pt>
                <c:pt idx="10">
                  <c:v>1.6703000019130949</c:v>
                </c:pt>
                <c:pt idx="11">
                  <c:v>1.677645569992011</c:v>
                </c:pt>
                <c:pt idx="12">
                  <c:v>1.685138075858408</c:v>
                </c:pt>
                <c:pt idx="13">
                  <c:v>1.692470762951638</c:v>
                </c:pt>
                <c:pt idx="14">
                  <c:v>1.6997667361843449</c:v>
                </c:pt>
                <c:pt idx="15">
                  <c:v>1.7069950810695349</c:v>
                </c:pt>
                <c:pt idx="16">
                  <c:v>1.7145319160286769</c:v>
                </c:pt>
                <c:pt idx="17">
                  <c:v>1.7220743454147751</c:v>
                </c:pt>
                <c:pt idx="18">
                  <c:v>1.729548758139436</c:v>
                </c:pt>
                <c:pt idx="19">
                  <c:v>1.737065232480429</c:v>
                </c:pt>
                <c:pt idx="20">
                  <c:v>1.744832438749204</c:v>
                </c:pt>
                <c:pt idx="21">
                  <c:v>1.752482104646538</c:v>
                </c:pt>
                <c:pt idx="22">
                  <c:v>1.760210738970603</c:v>
                </c:pt>
                <c:pt idx="23">
                  <c:v>1.7678046701678809</c:v>
                </c:pt>
                <c:pt idx="24">
                  <c:v>1.775628767804323</c:v>
                </c:pt>
                <c:pt idx="25">
                  <c:v>1.7835197985474009</c:v>
                </c:pt>
                <c:pt idx="26">
                  <c:v>1.791419623540988</c:v>
                </c:pt>
                <c:pt idx="27">
                  <c:v>1.7992998019427471</c:v>
                </c:pt>
                <c:pt idx="28">
                  <c:v>1.807347626811131</c:v>
                </c:pt>
                <c:pt idx="29">
                  <c:v>1.815367263649603</c:v>
                </c:pt>
                <c:pt idx="30">
                  <c:v>1.8234259388035929</c:v>
                </c:pt>
                <c:pt idx="31">
                  <c:v>1.831718209330512</c:v>
                </c:pt>
                <c:pt idx="32">
                  <c:v>1.8400110335576301</c:v>
                </c:pt>
                <c:pt idx="33">
                  <c:v>1.8485232733048269</c:v>
                </c:pt>
                <c:pt idx="34">
                  <c:v>1.856808939299625</c:v>
                </c:pt>
                <c:pt idx="35">
                  <c:v>1.8652224375165081</c:v>
                </c:pt>
                <c:pt idx="36">
                  <c:v>1.873931348169338</c:v>
                </c:pt>
                <c:pt idx="37">
                  <c:v>1.8826164528641789</c:v>
                </c:pt>
                <c:pt idx="38">
                  <c:v>1.8922995623207719</c:v>
                </c:pt>
                <c:pt idx="39">
                  <c:v>1.9012067544541249</c:v>
                </c:pt>
                <c:pt idx="40">
                  <c:v>1.9090912027024869</c:v>
                </c:pt>
                <c:pt idx="41">
                  <c:v>1.9182500928081949</c:v>
                </c:pt>
                <c:pt idx="42">
                  <c:v>1.9273048760328171</c:v>
                </c:pt>
                <c:pt idx="43">
                  <c:v>1.9375621362125801</c:v>
                </c:pt>
                <c:pt idx="44">
                  <c:v>1.946783297533023</c:v>
                </c:pt>
                <c:pt idx="45">
                  <c:v>1.956368406395383</c:v>
                </c:pt>
                <c:pt idx="46">
                  <c:v>1.965922306710322</c:v>
                </c:pt>
                <c:pt idx="47">
                  <c:v>1.9746196948712691</c:v>
                </c:pt>
                <c:pt idx="48">
                  <c:v>1.984597983732844</c:v>
                </c:pt>
                <c:pt idx="49">
                  <c:v>1.9943654702120781</c:v>
                </c:pt>
                <c:pt idx="50">
                  <c:v>2.0045178433862132</c:v>
                </c:pt>
                <c:pt idx="51">
                  <c:v>2.0145749503586829</c:v>
                </c:pt>
                <c:pt idx="52">
                  <c:v>2.02585883745409</c:v>
                </c:pt>
                <c:pt idx="53">
                  <c:v>2.0363784849727962</c:v>
                </c:pt>
                <c:pt idx="54">
                  <c:v>2.0470756317597911</c:v>
                </c:pt>
                <c:pt idx="55">
                  <c:v>2.057781920946022</c:v>
                </c:pt>
                <c:pt idx="56">
                  <c:v>2.0686381174670601</c:v>
                </c:pt>
                <c:pt idx="57">
                  <c:v>2.079658763398069</c:v>
                </c:pt>
                <c:pt idx="58">
                  <c:v>2.0910004050316671</c:v>
                </c:pt>
                <c:pt idx="59">
                  <c:v>2.102431459632832</c:v>
                </c:pt>
                <c:pt idx="60">
                  <c:v>2.112579659460323</c:v>
                </c:pt>
                <c:pt idx="61">
                  <c:v>2.1257945796369899</c:v>
                </c:pt>
                <c:pt idx="62">
                  <c:v>2.1376304194860078</c:v>
                </c:pt>
                <c:pt idx="63">
                  <c:v>2.1497275906605382</c:v>
                </c:pt>
                <c:pt idx="64">
                  <c:v>2.1618589220426458</c:v>
                </c:pt>
                <c:pt idx="65">
                  <c:v>2.1744152950401201</c:v>
                </c:pt>
                <c:pt idx="66">
                  <c:v>2.186657702441285</c:v>
                </c:pt>
                <c:pt idx="67">
                  <c:v>2.1992662187662728</c:v>
                </c:pt>
                <c:pt idx="68">
                  <c:v>2.2123483907095811</c:v>
                </c:pt>
                <c:pt idx="69">
                  <c:v>2.2255576874673988</c:v>
                </c:pt>
                <c:pt idx="70">
                  <c:v>2.2390253401634692</c:v>
                </c:pt>
                <c:pt idx="71">
                  <c:v>2.2528800717944222</c:v>
                </c:pt>
                <c:pt idx="72">
                  <c:v>2.2663066989537359</c:v>
                </c:pt>
                <c:pt idx="73">
                  <c:v>2.280797163557807</c:v>
                </c:pt>
                <c:pt idx="74">
                  <c:v>2.2949953398627581</c:v>
                </c:pt>
                <c:pt idx="75">
                  <c:v>2.3093783326294548</c:v>
                </c:pt>
                <c:pt idx="76">
                  <c:v>2.3241630724331119</c:v>
                </c:pt>
                <c:pt idx="77">
                  <c:v>2.3399362388348659</c:v>
                </c:pt>
                <c:pt idx="78">
                  <c:v>2.3550319476570958</c:v>
                </c:pt>
                <c:pt idx="79">
                  <c:v>2.372348668823252</c:v>
                </c:pt>
                <c:pt idx="80">
                  <c:v>2.3879090680651078</c:v>
                </c:pt>
                <c:pt idx="81">
                  <c:v>2.403922029618426</c:v>
                </c:pt>
                <c:pt idx="82">
                  <c:v>2.4202828498528741</c:v>
                </c:pt>
                <c:pt idx="83">
                  <c:v>2.43733019822584</c:v>
                </c:pt>
                <c:pt idx="84">
                  <c:v>2.454047028954732</c:v>
                </c:pt>
                <c:pt idx="85">
                  <c:v>2.4715001112410921</c:v>
                </c:pt>
                <c:pt idx="86">
                  <c:v>2.4890827040140828</c:v>
                </c:pt>
                <c:pt idx="87">
                  <c:v>2.5070167160710861</c:v>
                </c:pt>
                <c:pt idx="88">
                  <c:v>2.525209300285745</c:v>
                </c:pt>
                <c:pt idx="89">
                  <c:v>2.5434965549553938</c:v>
                </c:pt>
                <c:pt idx="90">
                  <c:v>2.562158877165992</c:v>
                </c:pt>
                <c:pt idx="91">
                  <c:v>2.5815563738855292</c:v>
                </c:pt>
                <c:pt idx="92">
                  <c:v>2.600996936140656</c:v>
                </c:pt>
                <c:pt idx="93">
                  <c:v>2.6202634109280378</c:v>
                </c:pt>
                <c:pt idx="94">
                  <c:v>2.640195281487967</c:v>
                </c:pt>
                <c:pt idx="95">
                  <c:v>2.6603325608756361</c:v>
                </c:pt>
                <c:pt idx="96">
                  <c:v>2.6812521656975301</c:v>
                </c:pt>
                <c:pt idx="97">
                  <c:v>2.7024284937672451</c:v>
                </c:pt>
                <c:pt idx="98">
                  <c:v>2.7230607389420882</c:v>
                </c:pt>
                <c:pt idx="99">
                  <c:v>2.7441992764499901</c:v>
                </c:pt>
                <c:pt idx="100">
                  <c:v>2.765875101609693</c:v>
                </c:pt>
                <c:pt idx="101">
                  <c:v>2.7877275737489349</c:v>
                </c:pt>
                <c:pt idx="102">
                  <c:v>2.8095841434756399</c:v>
                </c:pt>
                <c:pt idx="103">
                  <c:v>2.8319942558347679</c:v>
                </c:pt>
                <c:pt idx="104">
                  <c:v>2.854208542067767</c:v>
                </c:pt>
                <c:pt idx="105">
                  <c:v>2.876915035571451</c:v>
                </c:pt>
                <c:pt idx="106">
                  <c:v>2.900220767537407</c:v>
                </c:pt>
                <c:pt idx="107">
                  <c:v>2.922895068355047</c:v>
                </c:pt>
                <c:pt idx="108">
                  <c:v>2.9466035241592361</c:v>
                </c:pt>
                <c:pt idx="109">
                  <c:v>2.9696658685219539</c:v>
                </c:pt>
                <c:pt idx="110">
                  <c:v>2.993153385705102</c:v>
                </c:pt>
                <c:pt idx="111">
                  <c:v>3.0167822105497648</c:v>
                </c:pt>
                <c:pt idx="112">
                  <c:v>3.0407283871195618</c:v>
                </c:pt>
                <c:pt idx="113">
                  <c:v>3.0643261784861129</c:v>
                </c:pt>
                <c:pt idx="114">
                  <c:v>3.0880075085327818</c:v>
                </c:pt>
                <c:pt idx="115">
                  <c:v>3.1123956231647378</c:v>
                </c:pt>
                <c:pt idx="116">
                  <c:v>3.138702180710752</c:v>
                </c:pt>
                <c:pt idx="117">
                  <c:v>3.16287739569088</c:v>
                </c:pt>
                <c:pt idx="118">
                  <c:v>3.1866660630228338</c:v>
                </c:pt>
                <c:pt idx="119">
                  <c:v>3.2100552549936991</c:v>
                </c:pt>
                <c:pt idx="120">
                  <c:v>3.2343113226236428</c:v>
                </c:pt>
                <c:pt idx="121">
                  <c:v>3.258447412962358</c:v>
                </c:pt>
                <c:pt idx="122">
                  <c:v>3.2791998598181729</c:v>
                </c:pt>
                <c:pt idx="123">
                  <c:v>3.3056908532313241</c:v>
                </c:pt>
                <c:pt idx="124">
                  <c:v>3.3289058854435081</c:v>
                </c:pt>
                <c:pt idx="125">
                  <c:v>3.3525977933401618</c:v>
                </c:pt>
                <c:pt idx="126">
                  <c:v>3.3760254789588289</c:v>
                </c:pt>
                <c:pt idx="127">
                  <c:v>3.3982718394272</c:v>
                </c:pt>
                <c:pt idx="128">
                  <c:v>3.420766025471218</c:v>
                </c:pt>
                <c:pt idx="129">
                  <c:v>3.4436216694587869</c:v>
                </c:pt>
                <c:pt idx="130">
                  <c:v>3.466543347300409</c:v>
                </c:pt>
                <c:pt idx="131">
                  <c:v>3.4883976977755511</c:v>
                </c:pt>
                <c:pt idx="132">
                  <c:v>3.5083973483439821</c:v>
                </c:pt>
                <c:pt idx="133">
                  <c:v>3.5299061002290091</c:v>
                </c:pt>
                <c:pt idx="134">
                  <c:v>3.5513618543149068</c:v>
                </c:pt>
                <c:pt idx="135">
                  <c:v>3.5726436212339978</c:v>
                </c:pt>
                <c:pt idx="136">
                  <c:v>3.5940968713823902</c:v>
                </c:pt>
                <c:pt idx="137">
                  <c:v>3.6145938474231998</c:v>
                </c:pt>
                <c:pt idx="138">
                  <c:v>3.6346488809517048</c:v>
                </c:pt>
                <c:pt idx="139">
                  <c:v>3.654655141945828</c:v>
                </c:pt>
                <c:pt idx="140">
                  <c:v>3.6741848325817061</c:v>
                </c:pt>
                <c:pt idx="141">
                  <c:v>3.693972656805943</c:v>
                </c:pt>
                <c:pt idx="142">
                  <c:v>3.7131461959220582</c:v>
                </c:pt>
                <c:pt idx="143">
                  <c:v>3.7320931048958639</c:v>
                </c:pt>
                <c:pt idx="144">
                  <c:v>3.7506059665852032</c:v>
                </c:pt>
                <c:pt idx="145">
                  <c:v>3.7688264533245821</c:v>
                </c:pt>
                <c:pt idx="146">
                  <c:v>3.7888596988893202</c:v>
                </c:pt>
                <c:pt idx="147">
                  <c:v>3.8065106239138782</c:v>
                </c:pt>
                <c:pt idx="148">
                  <c:v>3.8237994792969889</c:v>
                </c:pt>
                <c:pt idx="149">
                  <c:v>3.8410657764682221</c:v>
                </c:pt>
                <c:pt idx="150">
                  <c:v>3.8578997805733111</c:v>
                </c:pt>
                <c:pt idx="151">
                  <c:v>3.8743116609694499</c:v>
                </c:pt>
                <c:pt idx="152">
                  <c:v>3.8906893261500541</c:v>
                </c:pt>
                <c:pt idx="153">
                  <c:v>3.906849605325589</c:v>
                </c:pt>
                <c:pt idx="154">
                  <c:v>3.9225076734930422</c:v>
                </c:pt>
                <c:pt idx="155">
                  <c:v>3.9381768922148068</c:v>
                </c:pt>
                <c:pt idx="156">
                  <c:v>3.9532211269660942</c:v>
                </c:pt>
                <c:pt idx="157">
                  <c:v>3.9681126489267422</c:v>
                </c:pt>
                <c:pt idx="158">
                  <c:v>3.9831253605554848</c:v>
                </c:pt>
                <c:pt idx="159">
                  <c:v>3.9973743562172479</c:v>
                </c:pt>
                <c:pt idx="160">
                  <c:v>4.0117109755624849</c:v>
                </c:pt>
                <c:pt idx="161">
                  <c:v>4.0258633269474817</c:v>
                </c:pt>
                <c:pt idx="162">
                  <c:v>4.0398205851076554</c:v>
                </c:pt>
                <c:pt idx="163">
                  <c:v>4.0528317819652866</c:v>
                </c:pt>
                <c:pt idx="164">
                  <c:v>4.066077086930278</c:v>
                </c:pt>
                <c:pt idx="165">
                  <c:v>4.0794769343518649</c:v>
                </c:pt>
                <c:pt idx="166">
                  <c:v>4.0922876632204508</c:v>
                </c:pt>
                <c:pt idx="167">
                  <c:v>4.1051349338071708</c:v>
                </c:pt>
                <c:pt idx="168">
                  <c:v>4.117538383273609</c:v>
                </c:pt>
                <c:pt idx="169">
                  <c:v>4.1302603905251107</c:v>
                </c:pt>
                <c:pt idx="170">
                  <c:v>4.1423244650649744</c:v>
                </c:pt>
                <c:pt idx="171">
                  <c:v>4.1544431527276409</c:v>
                </c:pt>
                <c:pt idx="172">
                  <c:v>4.1661652004256302</c:v>
                </c:pt>
                <c:pt idx="173">
                  <c:v>4.1777647166723249</c:v>
                </c:pt>
                <c:pt idx="174">
                  <c:v>4.1881255071165828</c:v>
                </c:pt>
                <c:pt idx="175">
                  <c:v>4.1992804990222323</c:v>
                </c:pt>
                <c:pt idx="176">
                  <c:v>4.2103407897208784</c:v>
                </c:pt>
                <c:pt idx="177">
                  <c:v>4.2215767526239976</c:v>
                </c:pt>
                <c:pt idx="178">
                  <c:v>4.2324357979459393</c:v>
                </c:pt>
                <c:pt idx="179">
                  <c:v>4.2430320241276558</c:v>
                </c:pt>
                <c:pt idx="180">
                  <c:v>4.2536637465092726</c:v>
                </c:pt>
                <c:pt idx="181">
                  <c:v>4.2641754249335886</c:v>
                </c:pt>
                <c:pt idx="182">
                  <c:v>4.2743258070112606</c:v>
                </c:pt>
                <c:pt idx="183">
                  <c:v>4.2844019705819738</c:v>
                </c:pt>
                <c:pt idx="184">
                  <c:v>4.2942734790854322</c:v>
                </c:pt>
                <c:pt idx="185">
                  <c:v>4.3042359518246123</c:v>
                </c:pt>
                <c:pt idx="186">
                  <c:v>4.3140865655432314</c:v>
                </c:pt>
                <c:pt idx="187">
                  <c:v>4.3234493444906068</c:v>
                </c:pt>
                <c:pt idx="188">
                  <c:v>4.3330257363077802</c:v>
                </c:pt>
                <c:pt idx="189">
                  <c:v>4.3424489535488462</c:v>
                </c:pt>
                <c:pt idx="190">
                  <c:v>4.3517259985890524</c:v>
                </c:pt>
                <c:pt idx="191">
                  <c:v>4.3607587389627813</c:v>
                </c:pt>
                <c:pt idx="192">
                  <c:v>4.3697864211523907</c:v>
                </c:pt>
                <c:pt idx="193">
                  <c:v>4.3788939068974742</c:v>
                </c:pt>
                <c:pt idx="194">
                  <c:v>4.3886432088497296</c:v>
                </c:pt>
                <c:pt idx="195">
                  <c:v>4.3974608830100976</c:v>
                </c:pt>
                <c:pt idx="196">
                  <c:v>4.4063100533969113</c:v>
                </c:pt>
                <c:pt idx="197">
                  <c:v>4.4146532340492746</c:v>
                </c:pt>
                <c:pt idx="198">
                  <c:v>4.4234201761734688</c:v>
                </c:pt>
                <c:pt idx="199">
                  <c:v>4.4319870401801262</c:v>
                </c:pt>
                <c:pt idx="200">
                  <c:v>4.4403356593984213</c:v>
                </c:pt>
                <c:pt idx="201">
                  <c:v>4.4485844384602187</c:v>
                </c:pt>
                <c:pt idx="202">
                  <c:v>4.456614077998343</c:v>
                </c:pt>
                <c:pt idx="203">
                  <c:v>4.4647382967249891</c:v>
                </c:pt>
                <c:pt idx="204">
                  <c:v>4.4728790090082624</c:v>
                </c:pt>
                <c:pt idx="205">
                  <c:v>4.480924066791113</c:v>
                </c:pt>
                <c:pt idx="206">
                  <c:v>4.4888674032129083</c:v>
                </c:pt>
                <c:pt idx="207">
                  <c:v>4.4968418456362524</c:v>
                </c:pt>
                <c:pt idx="208">
                  <c:v>4.5045969421204619</c:v>
                </c:pt>
                <c:pt idx="209">
                  <c:v>4.5125181538263952</c:v>
                </c:pt>
                <c:pt idx="210">
                  <c:v>4.5202258427113513</c:v>
                </c:pt>
                <c:pt idx="211">
                  <c:v>4.5279793172484926</c:v>
                </c:pt>
                <c:pt idx="212">
                  <c:v>4.5356766715146613</c:v>
                </c:pt>
                <c:pt idx="213">
                  <c:v>4.5432773818708156</c:v>
                </c:pt>
                <c:pt idx="214">
                  <c:v>4.5508620028527904</c:v>
                </c:pt>
                <c:pt idx="215">
                  <c:v>4.5583976211485302</c:v>
                </c:pt>
                <c:pt idx="216">
                  <c:v>4.565838216421322</c:v>
                </c:pt>
                <c:pt idx="217">
                  <c:v>4.5733751281797961</c:v>
                </c:pt>
                <c:pt idx="218">
                  <c:v>4.580842453509228</c:v>
                </c:pt>
                <c:pt idx="219">
                  <c:v>4.5882461871371856</c:v>
                </c:pt>
                <c:pt idx="220">
                  <c:v>4.5956034157050762</c:v>
                </c:pt>
                <c:pt idx="221">
                  <c:v>4.6029944727089847</c:v>
                </c:pt>
                <c:pt idx="222">
                  <c:v>4.6103496393065697</c:v>
                </c:pt>
                <c:pt idx="223">
                  <c:v>4.6175627838043738</c:v>
                </c:pt>
                <c:pt idx="224">
                  <c:v>4.6247219032226576</c:v>
                </c:pt>
                <c:pt idx="225">
                  <c:v>4.632158030794618</c:v>
                </c:pt>
                <c:pt idx="226">
                  <c:v>4.6394914303995254</c:v>
                </c:pt>
                <c:pt idx="227">
                  <c:v>4.6464708971544724</c:v>
                </c:pt>
                <c:pt idx="228">
                  <c:v>4.6536325883665359</c:v>
                </c:pt>
                <c:pt idx="229">
                  <c:v>4.6608292839883934</c:v>
                </c:pt>
                <c:pt idx="230">
                  <c:v>4.6679913687039667</c:v>
                </c:pt>
                <c:pt idx="231">
                  <c:v>4.6749986732770568</c:v>
                </c:pt>
                <c:pt idx="232">
                  <c:v>4.6823969202754219</c:v>
                </c:pt>
                <c:pt idx="233">
                  <c:v>4.6896169527635676</c:v>
                </c:pt>
                <c:pt idx="234">
                  <c:v>4.6964320296742503</c:v>
                </c:pt>
                <c:pt idx="235">
                  <c:v>4.7036718012135541</c:v>
                </c:pt>
                <c:pt idx="236">
                  <c:v>4.710708692990158</c:v>
                </c:pt>
                <c:pt idx="237">
                  <c:v>4.7179164829538074</c:v>
                </c:pt>
                <c:pt idx="238">
                  <c:v>4.7249557157457556</c:v>
                </c:pt>
                <c:pt idx="239">
                  <c:v>4.7328812012338908</c:v>
                </c:pt>
                <c:pt idx="240">
                  <c:v>4.7399375784283349</c:v>
                </c:pt>
                <c:pt idx="241">
                  <c:v>4.747215975418543</c:v>
                </c:pt>
                <c:pt idx="242">
                  <c:v>4.7541282606339053</c:v>
                </c:pt>
                <c:pt idx="243">
                  <c:v>4.7614276785969194</c:v>
                </c:pt>
                <c:pt idx="244">
                  <c:v>4.7686980267122898</c:v>
                </c:pt>
                <c:pt idx="245">
                  <c:v>4.7757623707509103</c:v>
                </c:pt>
                <c:pt idx="246">
                  <c:v>4.7830451978897512</c:v>
                </c:pt>
                <c:pt idx="247">
                  <c:v>4.7903857245118147</c:v>
                </c:pt>
                <c:pt idx="248">
                  <c:v>4.7976924450893161</c:v>
                </c:pt>
                <c:pt idx="249">
                  <c:v>4.8048471598735212</c:v>
                </c:pt>
                <c:pt idx="250">
                  <c:v>4.8122484780592716</c:v>
                </c:pt>
                <c:pt idx="251">
                  <c:v>4.8195866122236843</c:v>
                </c:pt>
                <c:pt idx="252">
                  <c:v>4.82688901716228</c:v>
                </c:pt>
                <c:pt idx="253">
                  <c:v>4.8340986331194227</c:v>
                </c:pt>
                <c:pt idx="254">
                  <c:v>4.8415601520299649</c:v>
                </c:pt>
                <c:pt idx="255">
                  <c:v>4.8488102976072787</c:v>
                </c:pt>
                <c:pt idx="256">
                  <c:v>4.8566708913398324</c:v>
                </c:pt>
                <c:pt idx="257">
                  <c:v>4.8640505889482304</c:v>
                </c:pt>
                <c:pt idx="258">
                  <c:v>4.8716342247875879</c:v>
                </c:pt>
                <c:pt idx="259">
                  <c:v>4.8792911245212878</c:v>
                </c:pt>
                <c:pt idx="260">
                  <c:v>4.8867916318415334</c:v>
                </c:pt>
                <c:pt idx="261">
                  <c:v>4.8944125385956214</c:v>
                </c:pt>
                <c:pt idx="262">
                  <c:v>4.9021425266508158</c:v>
                </c:pt>
                <c:pt idx="263">
                  <c:v>4.9098286558663222</c:v>
                </c:pt>
                <c:pt idx="264">
                  <c:v>4.9175219900928404</c:v>
                </c:pt>
                <c:pt idx="265">
                  <c:v>4.9255378768316298</c:v>
                </c:pt>
                <c:pt idx="266">
                  <c:v>4.9334098303018754</c:v>
                </c:pt>
                <c:pt idx="267">
                  <c:v>4.94134035381897</c:v>
                </c:pt>
                <c:pt idx="268">
                  <c:v>4.9495017915451944</c:v>
                </c:pt>
                <c:pt idx="269">
                  <c:v>4.9574271042575084</c:v>
                </c:pt>
                <c:pt idx="270">
                  <c:v>4.9656890718470379</c:v>
                </c:pt>
                <c:pt idx="271">
                  <c:v>4.9738596099271097</c:v>
                </c:pt>
                <c:pt idx="272">
                  <c:v>4.9821481172512687</c:v>
                </c:pt>
                <c:pt idx="273">
                  <c:v>4.9905661982199456</c:v>
                </c:pt>
                <c:pt idx="274">
                  <c:v>4.9988703832917132</c:v>
                </c:pt>
                <c:pt idx="275">
                  <c:v>5.0074174978577641</c:v>
                </c:pt>
                <c:pt idx="276">
                  <c:v>5.0160720061909094</c:v>
                </c:pt>
                <c:pt idx="277">
                  <c:v>5.024630854524613</c:v>
                </c:pt>
                <c:pt idx="278">
                  <c:v>5.0334222206369148</c:v>
                </c:pt>
                <c:pt idx="279">
                  <c:v>5.0422155903868138</c:v>
                </c:pt>
                <c:pt idx="280">
                  <c:v>5.0510733244234949</c:v>
                </c:pt>
                <c:pt idx="281">
                  <c:v>5.0601268268769566</c:v>
                </c:pt>
                <c:pt idx="282">
                  <c:v>5.0694542941303409</c:v>
                </c:pt>
                <c:pt idx="283">
                  <c:v>5.0785796949905562</c:v>
                </c:pt>
                <c:pt idx="284">
                  <c:v>5.0877377984169261</c:v>
                </c:pt>
                <c:pt idx="285">
                  <c:v>5.0972680502660843</c:v>
                </c:pt>
                <c:pt idx="286">
                  <c:v>5.1067804659588241</c:v>
                </c:pt>
                <c:pt idx="287">
                  <c:v>5.1164104502480647</c:v>
                </c:pt>
                <c:pt idx="288">
                  <c:v>5.1263024003024622</c:v>
                </c:pt>
                <c:pt idx="289">
                  <c:v>5.136071272674771</c:v>
                </c:pt>
                <c:pt idx="290">
                  <c:v>5.1458842687926207</c:v>
                </c:pt>
                <c:pt idx="291">
                  <c:v>5.1562977716495784</c:v>
                </c:pt>
                <c:pt idx="292">
                  <c:v>5.1665602266528952</c:v>
                </c:pt>
                <c:pt idx="293">
                  <c:v>5.1772890291272908</c:v>
                </c:pt>
                <c:pt idx="294">
                  <c:v>5.1881177621533139</c:v>
                </c:pt>
                <c:pt idx="295">
                  <c:v>5.1990067897600873</c:v>
                </c:pt>
                <c:pt idx="296">
                  <c:v>5.2095977065202286</c:v>
                </c:pt>
                <c:pt idx="297">
                  <c:v>5.2205521298511686</c:v>
                </c:pt>
                <c:pt idx="298">
                  <c:v>5.2320003089520251</c:v>
                </c:pt>
                <c:pt idx="299">
                  <c:v>5.2431292416381847</c:v>
                </c:pt>
                <c:pt idx="300">
                  <c:v>5.2543952288310836</c:v>
                </c:pt>
                <c:pt idx="301">
                  <c:v>5.2662626208274554</c:v>
                </c:pt>
                <c:pt idx="302">
                  <c:v>5.2781767542403779</c:v>
                </c:pt>
                <c:pt idx="303">
                  <c:v>5.2900368970282523</c:v>
                </c:pt>
                <c:pt idx="304">
                  <c:v>5.3024227462394329</c:v>
                </c:pt>
                <c:pt idx="305">
                  <c:v>5.3160496245719582</c:v>
                </c:pt>
                <c:pt idx="306">
                  <c:v>5.3287439488091044</c:v>
                </c:pt>
                <c:pt idx="307">
                  <c:v>5.3416118737771292</c:v>
                </c:pt>
                <c:pt idx="308">
                  <c:v>5.3546090523292076</c:v>
                </c:pt>
                <c:pt idx="309">
                  <c:v>5.3676915924308339</c:v>
                </c:pt>
                <c:pt idx="310">
                  <c:v>5.3813190205890429</c:v>
                </c:pt>
                <c:pt idx="311">
                  <c:v>5.3951666015704074</c:v>
                </c:pt>
                <c:pt idx="312">
                  <c:v>5.4089988674575453</c:v>
                </c:pt>
                <c:pt idx="313">
                  <c:v>5.4232449429833647</c:v>
                </c:pt>
                <c:pt idx="314">
                  <c:v>5.4374919712928698</c:v>
                </c:pt>
                <c:pt idx="315">
                  <c:v>5.4519774447576186</c:v>
                </c:pt>
                <c:pt idx="316">
                  <c:v>5.467408903216282</c:v>
                </c:pt>
                <c:pt idx="317">
                  <c:v>5.4821311660198777</c:v>
                </c:pt>
                <c:pt idx="318">
                  <c:v>5.4972376062683734</c:v>
                </c:pt>
                <c:pt idx="319">
                  <c:v>5.5127389568295992</c:v>
                </c:pt>
                <c:pt idx="320">
                  <c:v>5.5285111586472473</c:v>
                </c:pt>
                <c:pt idx="321">
                  <c:v>5.5444669192233729</c:v>
                </c:pt>
                <c:pt idx="322">
                  <c:v>5.5608395994695314</c:v>
                </c:pt>
                <c:pt idx="323">
                  <c:v>5.5774727904375121</c:v>
                </c:pt>
                <c:pt idx="324">
                  <c:v>5.594925455735078</c:v>
                </c:pt>
                <c:pt idx="325">
                  <c:v>5.6122022756100591</c:v>
                </c:pt>
                <c:pt idx="326">
                  <c:v>5.6316064803490002</c:v>
                </c:pt>
                <c:pt idx="327">
                  <c:v>5.6471173374595107</c:v>
                </c:pt>
                <c:pt idx="328">
                  <c:v>5.6656760900930969</c:v>
                </c:pt>
                <c:pt idx="329">
                  <c:v>5.6863186544266791</c:v>
                </c:pt>
                <c:pt idx="330">
                  <c:v>5.7050733282111441</c:v>
                </c:pt>
                <c:pt idx="331">
                  <c:v>5.7243635852564072</c:v>
                </c:pt>
                <c:pt idx="332">
                  <c:v>5.7413492720563859</c:v>
                </c:pt>
                <c:pt idx="333">
                  <c:v>5.7611139989430624</c:v>
                </c:pt>
                <c:pt idx="334">
                  <c:v>5.7813144210630298</c:v>
                </c:pt>
                <c:pt idx="335">
                  <c:v>5.8016457873810552</c:v>
                </c:pt>
                <c:pt idx="336">
                  <c:v>5.8217045000721317</c:v>
                </c:pt>
                <c:pt idx="337">
                  <c:v>5.8448693241950096</c:v>
                </c:pt>
                <c:pt idx="338">
                  <c:v>5.8656603830265421</c:v>
                </c:pt>
                <c:pt idx="339">
                  <c:v>5.8869707310925259</c:v>
                </c:pt>
                <c:pt idx="340">
                  <c:v>5.9091403302913914</c:v>
                </c:pt>
                <c:pt idx="341">
                  <c:v>5.9312194006559213</c:v>
                </c:pt>
                <c:pt idx="342">
                  <c:v>5.9524452573371214</c:v>
                </c:pt>
                <c:pt idx="343">
                  <c:v>5.9754271984935654</c:v>
                </c:pt>
                <c:pt idx="344">
                  <c:v>5.9975776657927753</c:v>
                </c:pt>
                <c:pt idx="345">
                  <c:v>6.0205822842465544</c:v>
                </c:pt>
                <c:pt idx="346">
                  <c:v>6.0407573493886817</c:v>
                </c:pt>
                <c:pt idx="347">
                  <c:v>6.0639776709065032</c:v>
                </c:pt>
                <c:pt idx="348">
                  <c:v>6.0875924928207361</c:v>
                </c:pt>
                <c:pt idx="349">
                  <c:v>6.1134993344046258</c:v>
                </c:pt>
                <c:pt idx="350">
                  <c:v>6.1371399738774413</c:v>
                </c:pt>
                <c:pt idx="351">
                  <c:v>6.1604229179307808</c:v>
                </c:pt>
                <c:pt idx="352">
                  <c:v>6.1839929624087446</c:v>
                </c:pt>
                <c:pt idx="353">
                  <c:v>6.2074613470529751</c:v>
                </c:pt>
                <c:pt idx="354">
                  <c:v>6.2310661861850916</c:v>
                </c:pt>
                <c:pt idx="355">
                  <c:v>6.2558991927430903</c:v>
                </c:pt>
                <c:pt idx="356">
                  <c:v>6.2786247742143857</c:v>
                </c:pt>
                <c:pt idx="357">
                  <c:v>6.3023350283184438</c:v>
                </c:pt>
                <c:pt idx="358">
                  <c:v>6.3259969811258738</c:v>
                </c:pt>
                <c:pt idx="359">
                  <c:v>6.3501319422318447</c:v>
                </c:pt>
                <c:pt idx="360">
                  <c:v>6.3736753722838753</c:v>
                </c:pt>
                <c:pt idx="361">
                  <c:v>6.3980435061755454</c:v>
                </c:pt>
                <c:pt idx="362">
                  <c:v>6.421449395613438</c:v>
                </c:pt>
                <c:pt idx="363">
                  <c:v>6.4450830160746797</c:v>
                </c:pt>
                <c:pt idx="364">
                  <c:v>6.4686805680205257</c:v>
                </c:pt>
                <c:pt idx="365">
                  <c:v>6.4916753516588983</c:v>
                </c:pt>
                <c:pt idx="366">
                  <c:v>6.514406462539208</c:v>
                </c:pt>
                <c:pt idx="367">
                  <c:v>6.5402507366785461</c:v>
                </c:pt>
                <c:pt idx="368">
                  <c:v>6.5629504311567199</c:v>
                </c:pt>
                <c:pt idx="369">
                  <c:v>6.583252684332539</c:v>
                </c:pt>
                <c:pt idx="370">
                  <c:v>6.6055265334892219</c:v>
                </c:pt>
                <c:pt idx="371">
                  <c:v>6.62828531360298</c:v>
                </c:pt>
                <c:pt idx="372">
                  <c:v>6.6498939420847778</c:v>
                </c:pt>
                <c:pt idx="373">
                  <c:v>6.6718314885825656</c:v>
                </c:pt>
                <c:pt idx="374">
                  <c:v>6.6934125075612814</c:v>
                </c:pt>
                <c:pt idx="375">
                  <c:v>6.7145697662652593</c:v>
                </c:pt>
                <c:pt idx="376">
                  <c:v>6.7356499377159773</c:v>
                </c:pt>
                <c:pt idx="377">
                  <c:v>6.755932017467698</c:v>
                </c:pt>
                <c:pt idx="378">
                  <c:v>6.7761767364753549</c:v>
                </c:pt>
                <c:pt idx="379">
                  <c:v>6.7962480997437078</c:v>
                </c:pt>
                <c:pt idx="380">
                  <c:v>6.8158295111385314</c:v>
                </c:pt>
                <c:pt idx="381">
                  <c:v>6.8379110245392916</c:v>
                </c:pt>
                <c:pt idx="382">
                  <c:v>6.8562909551022209</c:v>
                </c:pt>
                <c:pt idx="383">
                  <c:v>6.8749526643095011</c:v>
                </c:pt>
                <c:pt idx="384">
                  <c:v>6.8933177083461317</c:v>
                </c:pt>
                <c:pt idx="385">
                  <c:v>6.9118396180889539</c:v>
                </c:pt>
                <c:pt idx="386">
                  <c:v>6.9295812037849522</c:v>
                </c:pt>
                <c:pt idx="387">
                  <c:v>6.9473894378630394</c:v>
                </c:pt>
                <c:pt idx="388">
                  <c:v>6.964484076759927</c:v>
                </c:pt>
                <c:pt idx="389">
                  <c:v>6.9814917552131064</c:v>
                </c:pt>
                <c:pt idx="390">
                  <c:v>6.9987549074446527</c:v>
                </c:pt>
                <c:pt idx="391">
                  <c:v>7.015297331633219</c:v>
                </c:pt>
                <c:pt idx="392">
                  <c:v>7.0317136117662358</c:v>
                </c:pt>
                <c:pt idx="393">
                  <c:v>7.047858973258343</c:v>
                </c:pt>
                <c:pt idx="394">
                  <c:v>7.0637026847805142</c:v>
                </c:pt>
                <c:pt idx="395">
                  <c:v>7.0790774794845381</c:v>
                </c:pt>
                <c:pt idx="396">
                  <c:v>7.0946390892106539</c:v>
                </c:pt>
                <c:pt idx="397">
                  <c:v>7.1090804350608696</c:v>
                </c:pt>
                <c:pt idx="398">
                  <c:v>7.1238873933636029</c:v>
                </c:pt>
                <c:pt idx="399">
                  <c:v>7.1387079091825481</c:v>
                </c:pt>
                <c:pt idx="400">
                  <c:v>7.1524858182108204</c:v>
                </c:pt>
                <c:pt idx="401">
                  <c:v>7.1667006045436148</c:v>
                </c:pt>
                <c:pt idx="402">
                  <c:v>7.1803601785944862</c:v>
                </c:pt>
                <c:pt idx="403">
                  <c:v>7.1939646009959457</c:v>
                </c:pt>
                <c:pt idx="404">
                  <c:v>7.2071614102948134</c:v>
                </c:pt>
                <c:pt idx="405">
                  <c:v>7.2202470506299479</c:v>
                </c:pt>
                <c:pt idx="406">
                  <c:v>7.2331588036093564</c:v>
                </c:pt>
                <c:pt idx="407">
                  <c:v>7.2459465372777716</c:v>
                </c:pt>
                <c:pt idx="408">
                  <c:v>7.2584560774048787</c:v>
                </c:pt>
                <c:pt idx="409">
                  <c:v>7.2711884179019366</c:v>
                </c:pt>
                <c:pt idx="410">
                  <c:v>7.2829767705230593</c:v>
                </c:pt>
                <c:pt idx="411">
                  <c:v>7.2950843102503251</c:v>
                </c:pt>
                <c:pt idx="412">
                  <c:v>7.3067215127833318</c:v>
                </c:pt>
                <c:pt idx="413">
                  <c:v>7.3182519136801636</c:v>
                </c:pt>
                <c:pt idx="414">
                  <c:v>7.3296081708587177</c:v>
                </c:pt>
                <c:pt idx="415">
                  <c:v>7.3410339209089059</c:v>
                </c:pt>
                <c:pt idx="416">
                  <c:v>7.3519734440245523</c:v>
                </c:pt>
                <c:pt idx="417">
                  <c:v>7.3641257598892658</c:v>
                </c:pt>
                <c:pt idx="418">
                  <c:v>7.3748295288502002</c:v>
                </c:pt>
                <c:pt idx="419">
                  <c:v>7.3855275190826353</c:v>
                </c:pt>
                <c:pt idx="420">
                  <c:v>7.3960128564622254</c:v>
                </c:pt>
                <c:pt idx="421">
                  <c:v>7.4063710213774563</c:v>
                </c:pt>
                <c:pt idx="422">
                  <c:v>7.4165561714004271</c:v>
                </c:pt>
                <c:pt idx="423">
                  <c:v>7.4268351645543884</c:v>
                </c:pt>
                <c:pt idx="424">
                  <c:v>7.4365444920327173</c:v>
                </c:pt>
                <c:pt idx="425">
                  <c:v>7.4462813426531778</c:v>
                </c:pt>
                <c:pt idx="426">
                  <c:v>7.4560128803913681</c:v>
                </c:pt>
                <c:pt idx="427">
                  <c:v>7.4656967016321261</c:v>
                </c:pt>
                <c:pt idx="428">
                  <c:v>7.4751089889768911</c:v>
                </c:pt>
                <c:pt idx="429">
                  <c:v>7.4843649034376298</c:v>
                </c:pt>
                <c:pt idx="430">
                  <c:v>7.4937698143089237</c:v>
                </c:pt>
                <c:pt idx="431">
                  <c:v>7.5028689225930298</c:v>
                </c:pt>
                <c:pt idx="432">
                  <c:v>7.5119487673116634</c:v>
                </c:pt>
                <c:pt idx="433">
                  <c:v>7.5207986386567054</c:v>
                </c:pt>
                <c:pt idx="434">
                  <c:v>7.529760332976843</c:v>
                </c:pt>
                <c:pt idx="435">
                  <c:v>7.5384533600980381</c:v>
                </c:pt>
                <c:pt idx="436">
                  <c:v>7.5470587925002643</c:v>
                </c:pt>
                <c:pt idx="437">
                  <c:v>7.5557297092968234</c:v>
                </c:pt>
                <c:pt idx="438">
                  <c:v>7.5641782707547938</c:v>
                </c:pt>
                <c:pt idx="439">
                  <c:v>7.5724998269107164</c:v>
                </c:pt>
                <c:pt idx="440">
                  <c:v>7.5809869661447458</c:v>
                </c:pt>
                <c:pt idx="441">
                  <c:v>7.5902441650604082</c:v>
                </c:pt>
                <c:pt idx="442">
                  <c:v>7.5974198499327983</c:v>
                </c:pt>
                <c:pt idx="443">
                  <c:v>7.6065975601806173</c:v>
                </c:pt>
                <c:pt idx="444">
                  <c:v>7.6146791792001487</c:v>
                </c:pt>
                <c:pt idx="445">
                  <c:v>7.6227013809496889</c:v>
                </c:pt>
                <c:pt idx="446">
                  <c:v>7.6305938550420436</c:v>
                </c:pt>
                <c:pt idx="447">
                  <c:v>7.6386362561223313</c:v>
                </c:pt>
                <c:pt idx="448">
                  <c:v>7.6464135686185957</c:v>
                </c:pt>
                <c:pt idx="449">
                  <c:v>7.654135919745805</c:v>
                </c:pt>
                <c:pt idx="450">
                  <c:v>7.6620451957647209</c:v>
                </c:pt>
                <c:pt idx="451">
                  <c:v>7.6695677226529293</c:v>
                </c:pt>
                <c:pt idx="452">
                  <c:v>7.677346138824241</c:v>
                </c:pt>
                <c:pt idx="453">
                  <c:v>7.6848858868199521</c:v>
                </c:pt>
                <c:pt idx="454">
                  <c:v>7.6924452638385574</c:v>
                </c:pt>
                <c:pt idx="455">
                  <c:v>7.7001662851737347</c:v>
                </c:pt>
                <c:pt idx="456">
                  <c:v>7.7074597211043097</c:v>
                </c:pt>
                <c:pt idx="457">
                  <c:v>7.7147960600607401</c:v>
                </c:pt>
                <c:pt idx="458">
                  <c:v>7.7221401125824194</c:v>
                </c:pt>
                <c:pt idx="459">
                  <c:v>7.7294365062610382</c:v>
                </c:pt>
                <c:pt idx="460">
                  <c:v>7.736897615875967</c:v>
                </c:pt>
                <c:pt idx="461">
                  <c:v>7.7449800317023501</c:v>
                </c:pt>
                <c:pt idx="462">
                  <c:v>7.7514793688397416</c:v>
                </c:pt>
                <c:pt idx="463">
                  <c:v>7.7595220028360163</c:v>
                </c:pt>
                <c:pt idx="464">
                  <c:v>7.7666876339616726</c:v>
                </c:pt>
                <c:pt idx="465">
                  <c:v>7.7738983034024303</c:v>
                </c:pt>
                <c:pt idx="466">
                  <c:v>7.7809706534421004</c:v>
                </c:pt>
                <c:pt idx="467">
                  <c:v>7.7882581236675357</c:v>
                </c:pt>
                <c:pt idx="468">
                  <c:v>7.7954937637947959</c:v>
                </c:pt>
                <c:pt idx="469">
                  <c:v>7.8027931032348619</c:v>
                </c:pt>
                <c:pt idx="470">
                  <c:v>7.8100168121811304</c:v>
                </c:pt>
                <c:pt idx="471">
                  <c:v>7.8171120961365919</c:v>
                </c:pt>
                <c:pt idx="472">
                  <c:v>7.8243020640721417</c:v>
                </c:pt>
                <c:pt idx="473">
                  <c:v>7.8313870656080713</c:v>
                </c:pt>
                <c:pt idx="474">
                  <c:v>7.8386017175281042</c:v>
                </c:pt>
                <c:pt idx="475">
                  <c:v>7.8457573350889129</c:v>
                </c:pt>
                <c:pt idx="476">
                  <c:v>7.8528507986505947</c:v>
                </c:pt>
                <c:pt idx="477">
                  <c:v>7.8600715002740378</c:v>
                </c:pt>
                <c:pt idx="478">
                  <c:v>7.8671286867248993</c:v>
                </c:pt>
                <c:pt idx="479">
                  <c:v>7.8742166097016488</c:v>
                </c:pt>
                <c:pt idx="480">
                  <c:v>7.8813015678581841</c:v>
                </c:pt>
                <c:pt idx="481">
                  <c:v>7.8884478378458791</c:v>
                </c:pt>
                <c:pt idx="482">
                  <c:v>7.8956326739307174</c:v>
                </c:pt>
                <c:pt idx="483">
                  <c:v>7.9026723383195057</c:v>
                </c:pt>
                <c:pt idx="484">
                  <c:v>7.9097889351800728</c:v>
                </c:pt>
                <c:pt idx="485">
                  <c:v>7.9169168679148729</c:v>
                </c:pt>
                <c:pt idx="486">
                  <c:v>7.924109401596553</c:v>
                </c:pt>
                <c:pt idx="487">
                  <c:v>7.9314107503231313</c:v>
                </c:pt>
                <c:pt idx="488">
                  <c:v>7.9384999584620486</c:v>
                </c:pt>
                <c:pt idx="489">
                  <c:v>7.9460011838313784</c:v>
                </c:pt>
                <c:pt idx="490">
                  <c:v>7.9530401906039403</c:v>
                </c:pt>
                <c:pt idx="491">
                  <c:v>7.960622957463622</c:v>
                </c:pt>
                <c:pt idx="492">
                  <c:v>7.9680481231006066</c:v>
                </c:pt>
                <c:pt idx="493">
                  <c:v>7.975314283473141</c:v>
                </c:pt>
                <c:pt idx="494">
                  <c:v>7.9826549688378918</c:v>
                </c:pt>
                <c:pt idx="495">
                  <c:v>7.9899864021951554</c:v>
                </c:pt>
                <c:pt idx="496">
                  <c:v>7.9975692367850826</c:v>
                </c:pt>
                <c:pt idx="497">
                  <c:v>8.004870480252043</c:v>
                </c:pt>
                <c:pt idx="498">
                  <c:v>8.0124303984036604</c:v>
                </c:pt>
                <c:pt idx="499">
                  <c:v>8.019910140311385</c:v>
                </c:pt>
                <c:pt idx="500">
                  <c:v>8.0284302193866566</c:v>
                </c:pt>
                <c:pt idx="501">
                  <c:v>8.0352723399427077</c:v>
                </c:pt>
                <c:pt idx="502">
                  <c:v>8.0429556909441189</c:v>
                </c:pt>
                <c:pt idx="503">
                  <c:v>8.0508334349287107</c:v>
                </c:pt>
                <c:pt idx="504">
                  <c:v>8.0586781687164155</c:v>
                </c:pt>
                <c:pt idx="505">
                  <c:v>8.0672750747825823</c:v>
                </c:pt>
                <c:pt idx="506">
                  <c:v>8.0751359181330074</c:v>
                </c:pt>
                <c:pt idx="507">
                  <c:v>8.0831059767302165</c:v>
                </c:pt>
                <c:pt idx="508">
                  <c:v>8.0912057705062885</c:v>
                </c:pt>
                <c:pt idx="509">
                  <c:v>8.0992171050812125</c:v>
                </c:pt>
                <c:pt idx="510">
                  <c:v>8.1074135917235139</c:v>
                </c:pt>
                <c:pt idx="511">
                  <c:v>8.1156183998194322</c:v>
                </c:pt>
                <c:pt idx="512">
                  <c:v>8.1238878607905409</c:v>
                </c:pt>
                <c:pt idx="513">
                  <c:v>8.1322668442456951</c:v>
                </c:pt>
                <c:pt idx="514">
                  <c:v>8.1406708237631165</c:v>
                </c:pt>
                <c:pt idx="515">
                  <c:v>8.1491308079331546</c:v>
                </c:pt>
                <c:pt idx="516">
                  <c:v>8.157921702943252</c:v>
                </c:pt>
                <c:pt idx="517">
                  <c:v>8.1663194999952751</c:v>
                </c:pt>
                <c:pt idx="518">
                  <c:v>8.1750922500034839</c:v>
                </c:pt>
                <c:pt idx="519">
                  <c:v>8.1838647761589094</c:v>
                </c:pt>
                <c:pt idx="520">
                  <c:v>8.1927488687394749</c:v>
                </c:pt>
                <c:pt idx="521">
                  <c:v>8.2018305085149432</c:v>
                </c:pt>
                <c:pt idx="522">
                  <c:v>8.2109776410464885</c:v>
                </c:pt>
                <c:pt idx="523">
                  <c:v>8.2201433959118262</c:v>
                </c:pt>
                <c:pt idx="524">
                  <c:v>8.2298026923739975</c:v>
                </c:pt>
                <c:pt idx="525">
                  <c:v>8.2389891866104321</c:v>
                </c:pt>
                <c:pt idx="526">
                  <c:v>8.2486752772816629</c:v>
                </c:pt>
                <c:pt idx="527">
                  <c:v>8.2583562924295624</c:v>
                </c:pt>
                <c:pt idx="528">
                  <c:v>8.2682781481269281</c:v>
                </c:pt>
                <c:pt idx="529">
                  <c:v>8.2780850379769255</c:v>
                </c:pt>
                <c:pt idx="530">
                  <c:v>8.2882155638997919</c:v>
                </c:pt>
                <c:pt idx="531">
                  <c:v>8.2986753298910667</c:v>
                </c:pt>
                <c:pt idx="532">
                  <c:v>8.3086424335061402</c:v>
                </c:pt>
                <c:pt idx="533">
                  <c:v>8.3193051181701509</c:v>
                </c:pt>
                <c:pt idx="534">
                  <c:v>8.3299881341583344</c:v>
                </c:pt>
                <c:pt idx="535">
                  <c:v>8.3409315078172472</c:v>
                </c:pt>
                <c:pt idx="536">
                  <c:v>8.3518190040338425</c:v>
                </c:pt>
                <c:pt idx="537">
                  <c:v>8.3626362917886716</c:v>
                </c:pt>
                <c:pt idx="538">
                  <c:v>8.3738436728273307</c:v>
                </c:pt>
                <c:pt idx="539">
                  <c:v>8.3850868359496928</c:v>
                </c:pt>
                <c:pt idx="540">
                  <c:v>8.397056274052165</c:v>
                </c:pt>
                <c:pt idx="541">
                  <c:v>8.4086637326009406</c:v>
                </c:pt>
                <c:pt idx="542">
                  <c:v>8.4205970927799427</c:v>
                </c:pt>
                <c:pt idx="543">
                  <c:v>8.4326679910146503</c:v>
                </c:pt>
                <c:pt idx="544">
                  <c:v>8.444957681327093</c:v>
                </c:pt>
                <c:pt idx="545">
                  <c:v>8.4573382951862364</c:v>
                </c:pt>
                <c:pt idx="546">
                  <c:v>8.4700667035628499</c:v>
                </c:pt>
                <c:pt idx="547">
                  <c:v>8.4828636697742219</c:v>
                </c:pt>
                <c:pt idx="548">
                  <c:v>8.4960167401135269</c:v>
                </c:pt>
                <c:pt idx="549">
                  <c:v>8.5093047962145683</c:v>
                </c:pt>
                <c:pt idx="550">
                  <c:v>8.5228182909803856</c:v>
                </c:pt>
                <c:pt idx="551">
                  <c:v>8.5364242743702032</c:v>
                </c:pt>
                <c:pt idx="552">
                  <c:v>8.5503417453056691</c:v>
                </c:pt>
                <c:pt idx="553">
                  <c:v>8.5645785124171052</c:v>
                </c:pt>
                <c:pt idx="554">
                  <c:v>8.5790098658781435</c:v>
                </c:pt>
                <c:pt idx="555">
                  <c:v>8.593661805572868</c:v>
                </c:pt>
                <c:pt idx="556">
                  <c:v>8.608507975050113</c:v>
                </c:pt>
                <c:pt idx="557">
                  <c:v>8.6236004024044188</c:v>
                </c:pt>
                <c:pt idx="558">
                  <c:v>8.6389789887446042</c:v>
                </c:pt>
                <c:pt idx="559">
                  <c:v>8.6542098864794514</c:v>
                </c:pt>
                <c:pt idx="560">
                  <c:v>8.6704736452761253</c:v>
                </c:pt>
                <c:pt idx="561">
                  <c:v>8.6863806488289512</c:v>
                </c:pt>
                <c:pt idx="562">
                  <c:v>8.7029436757810128</c:v>
                </c:pt>
                <c:pt idx="563">
                  <c:v>8.7199464320898592</c:v>
                </c:pt>
                <c:pt idx="564">
                  <c:v>8.7367241439999646</c:v>
                </c:pt>
                <c:pt idx="565">
                  <c:v>8.754451783121084</c:v>
                </c:pt>
                <c:pt idx="566">
                  <c:v>8.7722904655406335</c:v>
                </c:pt>
                <c:pt idx="567">
                  <c:v>8.7899002598422697</c:v>
                </c:pt>
                <c:pt idx="568">
                  <c:v>8.8080881928552337</c:v>
                </c:pt>
                <c:pt idx="569">
                  <c:v>8.8265404815116426</c:v>
                </c:pt>
                <c:pt idx="570">
                  <c:v>8.8451217351384237</c:v>
                </c:pt>
                <c:pt idx="571">
                  <c:v>8.8645269348549061</c:v>
                </c:pt>
                <c:pt idx="572">
                  <c:v>8.8836531205875229</c:v>
                </c:pt>
                <c:pt idx="573">
                  <c:v>8.9030608194941632</c:v>
                </c:pt>
                <c:pt idx="574">
                  <c:v>8.9230338432422744</c:v>
                </c:pt>
                <c:pt idx="575">
                  <c:v>8.9433363335612661</c:v>
                </c:pt>
                <c:pt idx="576">
                  <c:v>8.9634651944655523</c:v>
                </c:pt>
                <c:pt idx="577">
                  <c:v>8.9843510752459892</c:v>
                </c:pt>
                <c:pt idx="578">
                  <c:v>9.0052730152862175</c:v>
                </c:pt>
                <c:pt idx="579">
                  <c:v>9.0263992688154122</c:v>
                </c:pt>
                <c:pt idx="580">
                  <c:v>9.0487048560439121</c:v>
                </c:pt>
                <c:pt idx="581">
                  <c:v>9.0700588137803191</c:v>
                </c:pt>
                <c:pt idx="582">
                  <c:v>9.0923931840264132</c:v>
                </c:pt>
                <c:pt idx="583">
                  <c:v>9.1143478249856358</c:v>
                </c:pt>
                <c:pt idx="584">
                  <c:v>9.1372717116529252</c:v>
                </c:pt>
                <c:pt idx="585">
                  <c:v>9.1595557402571313</c:v>
                </c:pt>
                <c:pt idx="586">
                  <c:v>9.1822782824258127</c:v>
                </c:pt>
                <c:pt idx="587">
                  <c:v>9.2057048551208815</c:v>
                </c:pt>
                <c:pt idx="588">
                  <c:v>9.2286428200896271</c:v>
                </c:pt>
                <c:pt idx="589">
                  <c:v>9.2551379208863249</c:v>
                </c:pt>
                <c:pt idx="590">
                  <c:v>9.2760828837179439</c:v>
                </c:pt>
                <c:pt idx="591">
                  <c:v>9.299884937123398</c:v>
                </c:pt>
                <c:pt idx="592">
                  <c:v>9.3233866644599548</c:v>
                </c:pt>
                <c:pt idx="593">
                  <c:v>9.3472268792060582</c:v>
                </c:pt>
                <c:pt idx="594">
                  <c:v>9.3739719583975152</c:v>
                </c:pt>
                <c:pt idx="595">
                  <c:v>9.3974596389532774</c:v>
                </c:pt>
                <c:pt idx="596">
                  <c:v>9.4217380397033637</c:v>
                </c:pt>
                <c:pt idx="597">
                  <c:v>9.4460563881946484</c:v>
                </c:pt>
                <c:pt idx="598">
                  <c:v>9.4672797811031266</c:v>
                </c:pt>
                <c:pt idx="599">
                  <c:v>9.4907897954471494</c:v>
                </c:pt>
                <c:pt idx="600">
                  <c:v>9.517285291254348</c:v>
                </c:pt>
                <c:pt idx="601">
                  <c:v>9.5412630844977357</c:v>
                </c:pt>
                <c:pt idx="602">
                  <c:v>9.5643665784038205</c:v>
                </c:pt>
                <c:pt idx="603">
                  <c:v>9.5875747792020576</c:v>
                </c:pt>
                <c:pt idx="604">
                  <c:v>9.6112651973033643</c:v>
                </c:pt>
                <c:pt idx="605">
                  <c:v>9.6338245907348092</c:v>
                </c:pt>
                <c:pt idx="606">
                  <c:v>9.656955025810726</c:v>
                </c:pt>
                <c:pt idx="607">
                  <c:v>9.67939751056619</c:v>
                </c:pt>
                <c:pt idx="608">
                  <c:v>9.7028688996399914</c:v>
                </c:pt>
                <c:pt idx="609">
                  <c:v>9.7252327530350566</c:v>
                </c:pt>
                <c:pt idx="610">
                  <c:v>9.7479720307511659</c:v>
                </c:pt>
                <c:pt idx="611">
                  <c:v>9.76950831286252</c:v>
                </c:pt>
                <c:pt idx="612">
                  <c:v>9.7916678853870547</c:v>
                </c:pt>
                <c:pt idx="613">
                  <c:v>9.8135525441189166</c:v>
                </c:pt>
                <c:pt idx="614">
                  <c:v>9.8345677807950516</c:v>
                </c:pt>
                <c:pt idx="615">
                  <c:v>9.8560675794425325</c:v>
                </c:pt>
                <c:pt idx="616">
                  <c:v>9.8769064357973537</c:v>
                </c:pt>
                <c:pt idx="617">
                  <c:v>9.8974929162389831</c:v>
                </c:pt>
                <c:pt idx="618">
                  <c:v>9.9180410595614106</c:v>
                </c:pt>
                <c:pt idx="619">
                  <c:v>9.9376632365406312</c:v>
                </c:pt>
                <c:pt idx="620">
                  <c:v>9.9574852816294186</c:v>
                </c:pt>
                <c:pt idx="621">
                  <c:v>9.9770225339780421</c:v>
                </c:pt>
                <c:pt idx="622">
                  <c:v>9.9961222462344885</c:v>
                </c:pt>
                <c:pt idx="623">
                  <c:v>10.017288120661419</c:v>
                </c:pt>
                <c:pt idx="624">
                  <c:v>10.035572810432789</c:v>
                </c:pt>
                <c:pt idx="625">
                  <c:v>10.05385562556827</c:v>
                </c:pt>
                <c:pt idx="626">
                  <c:v>10.07156507469081</c:v>
                </c:pt>
                <c:pt idx="627">
                  <c:v>10.08956833281878</c:v>
                </c:pt>
                <c:pt idx="628">
                  <c:v>10.106454728761159</c:v>
                </c:pt>
                <c:pt idx="629">
                  <c:v>10.123732188030949</c:v>
                </c:pt>
                <c:pt idx="630">
                  <c:v>10.140531355029591</c:v>
                </c:pt>
                <c:pt idx="631">
                  <c:v>10.15691978898383</c:v>
                </c:pt>
                <c:pt idx="632">
                  <c:v>10.17304797942487</c:v>
                </c:pt>
                <c:pt idx="633">
                  <c:v>10.18925722960644</c:v>
                </c:pt>
                <c:pt idx="634">
                  <c:v>10.204760462856941</c:v>
                </c:pt>
                <c:pt idx="635">
                  <c:v>10.220078664390901</c:v>
                </c:pt>
                <c:pt idx="636">
                  <c:v>10.23539298830624</c:v>
                </c:pt>
                <c:pt idx="637">
                  <c:v>10.250503270175651</c:v>
                </c:pt>
                <c:pt idx="638">
                  <c:v>10.26537039389307</c:v>
                </c:pt>
                <c:pt idx="639">
                  <c:v>10.279893078566269</c:v>
                </c:pt>
                <c:pt idx="640">
                  <c:v>10.293906262125731</c:v>
                </c:pt>
                <c:pt idx="641">
                  <c:v>10.30807157702475</c:v>
                </c:pt>
                <c:pt idx="642">
                  <c:v>10.32194128198954</c:v>
                </c:pt>
                <c:pt idx="643">
                  <c:v>10.3354745532968</c:v>
                </c:pt>
                <c:pt idx="644">
                  <c:v>10.348480940808759</c:v>
                </c:pt>
                <c:pt idx="645">
                  <c:v>10.36143931780275</c:v>
                </c:pt>
                <c:pt idx="646">
                  <c:v>10.376053428546189</c:v>
                </c:pt>
                <c:pt idx="647">
                  <c:v>10.38867006702573</c:v>
                </c:pt>
                <c:pt idx="648">
                  <c:v>10.401421985823889</c:v>
                </c:pt>
                <c:pt idx="649">
                  <c:v>10.413611848624489</c:v>
                </c:pt>
                <c:pt idx="650">
                  <c:v>10.425825805541839</c:v>
                </c:pt>
                <c:pt idx="651">
                  <c:v>10.437494740065491</c:v>
                </c:pt>
                <c:pt idx="652">
                  <c:v>10.449412619407671</c:v>
                </c:pt>
                <c:pt idx="653">
                  <c:v>10.459801891459151</c:v>
                </c:pt>
                <c:pt idx="654">
                  <c:v>10.47141558716255</c:v>
                </c:pt>
                <c:pt idx="655">
                  <c:v>10.482723703019641</c:v>
                </c:pt>
                <c:pt idx="656">
                  <c:v>10.49377939996009</c:v>
                </c:pt>
                <c:pt idx="657">
                  <c:v>10.504915787422689</c:v>
                </c:pt>
                <c:pt idx="658">
                  <c:v>10.51579824525685</c:v>
                </c:pt>
                <c:pt idx="659">
                  <c:v>10.526499066879801</c:v>
                </c:pt>
                <c:pt idx="660">
                  <c:v>10.536969878626261</c:v>
                </c:pt>
                <c:pt idx="661">
                  <c:v>10.54731671884505</c:v>
                </c:pt>
                <c:pt idx="662">
                  <c:v>10.55733486590846</c:v>
                </c:pt>
                <c:pt idx="663">
                  <c:v>10.567598618827921</c:v>
                </c:pt>
                <c:pt idx="664">
                  <c:v>10.57742599774871</c:v>
                </c:pt>
                <c:pt idx="665">
                  <c:v>10.587299503968151</c:v>
                </c:pt>
                <c:pt idx="666">
                  <c:v>10.59723333673718</c:v>
                </c:pt>
                <c:pt idx="667">
                  <c:v>10.60666053696662</c:v>
                </c:pt>
                <c:pt idx="668">
                  <c:v>10.61615526219925</c:v>
                </c:pt>
                <c:pt idx="669">
                  <c:v>10.62554053021109</c:v>
                </c:pt>
                <c:pt idx="670">
                  <c:v>10.63462217092801</c:v>
                </c:pt>
                <c:pt idx="671">
                  <c:v>10.64500429457223</c:v>
                </c:pt>
                <c:pt idx="672">
                  <c:v>10.65379890007743</c:v>
                </c:pt>
                <c:pt idx="673">
                  <c:v>10.66292689381862</c:v>
                </c:pt>
                <c:pt idx="674">
                  <c:v>10.671926843387149</c:v>
                </c:pt>
                <c:pt idx="675">
                  <c:v>10.680491168279721</c:v>
                </c:pt>
                <c:pt idx="676">
                  <c:v>10.68949281373332</c:v>
                </c:pt>
                <c:pt idx="677">
                  <c:v>10.697914583614439</c:v>
                </c:pt>
                <c:pt idx="678">
                  <c:v>10.70622603999076</c:v>
                </c:pt>
                <c:pt idx="679">
                  <c:v>10.71482707236629</c:v>
                </c:pt>
                <c:pt idx="680">
                  <c:v>10.723036948736389</c:v>
                </c:pt>
                <c:pt idx="681">
                  <c:v>10.731160867783309</c:v>
                </c:pt>
                <c:pt idx="682">
                  <c:v>10.739520240835651</c:v>
                </c:pt>
                <c:pt idx="683">
                  <c:v>10.74778279974119</c:v>
                </c:pt>
                <c:pt idx="684">
                  <c:v>10.755652029563031</c:v>
                </c:pt>
                <c:pt idx="685">
                  <c:v>10.763697193946401</c:v>
                </c:pt>
                <c:pt idx="686">
                  <c:v>10.77170740974252</c:v>
                </c:pt>
                <c:pt idx="687">
                  <c:v>10.779523462364921</c:v>
                </c:pt>
                <c:pt idx="688">
                  <c:v>10.78756817115122</c:v>
                </c:pt>
                <c:pt idx="689">
                  <c:v>10.79598310534082</c:v>
                </c:pt>
                <c:pt idx="690">
                  <c:v>10.8037187103553</c:v>
                </c:pt>
                <c:pt idx="691">
                  <c:v>10.811750840515071</c:v>
                </c:pt>
                <c:pt idx="692">
                  <c:v>10.819338510721391</c:v>
                </c:pt>
                <c:pt idx="693">
                  <c:v>10.826682455840009</c:v>
                </c:pt>
                <c:pt idx="694">
                  <c:v>10.83426268702407</c:v>
                </c:pt>
                <c:pt idx="695">
                  <c:v>10.841940001345071</c:v>
                </c:pt>
                <c:pt idx="696">
                  <c:v>10.84940312187555</c:v>
                </c:pt>
                <c:pt idx="697">
                  <c:v>10.856942237841031</c:v>
                </c:pt>
                <c:pt idx="698">
                  <c:v>10.86434507687011</c:v>
                </c:pt>
                <c:pt idx="699">
                  <c:v>10.87179611100323</c:v>
                </c:pt>
                <c:pt idx="700">
                  <c:v>10.87921931905251</c:v>
                </c:pt>
                <c:pt idx="701">
                  <c:v>10.8863282344717</c:v>
                </c:pt>
                <c:pt idx="702">
                  <c:v>10.89371320469392</c:v>
                </c:pt>
                <c:pt idx="703">
                  <c:v>10.90105600654487</c:v>
                </c:pt>
                <c:pt idx="704">
                  <c:v>10.90831297591725</c:v>
                </c:pt>
                <c:pt idx="705">
                  <c:v>10.915696874649189</c:v>
                </c:pt>
                <c:pt idx="706">
                  <c:v>10.92294619005825</c:v>
                </c:pt>
                <c:pt idx="707">
                  <c:v>10.93018421937858</c:v>
                </c:pt>
                <c:pt idx="708">
                  <c:v>10.937216078953879</c:v>
                </c:pt>
                <c:pt idx="709">
                  <c:v>10.94446997226207</c:v>
                </c:pt>
                <c:pt idx="710">
                  <c:v>10.95163861893368</c:v>
                </c:pt>
                <c:pt idx="711">
                  <c:v>10.95882561730247</c:v>
                </c:pt>
                <c:pt idx="712">
                  <c:v>10.96583793329571</c:v>
                </c:pt>
                <c:pt idx="713">
                  <c:v>10.972953403900441</c:v>
                </c:pt>
                <c:pt idx="714">
                  <c:v>10.98007854926685</c:v>
                </c:pt>
                <c:pt idx="715">
                  <c:v>10.98718654080956</c:v>
                </c:pt>
                <c:pt idx="716">
                  <c:v>10.994329329354519</c:v>
                </c:pt>
                <c:pt idx="717">
                  <c:v>11.001538186133629</c:v>
                </c:pt>
                <c:pt idx="718">
                  <c:v>11.00857891569969</c:v>
                </c:pt>
                <c:pt idx="719">
                  <c:v>11.01562867338702</c:v>
                </c:pt>
                <c:pt idx="720">
                  <c:v>11.02271785409811</c:v>
                </c:pt>
                <c:pt idx="721">
                  <c:v>11.02976418322991</c:v>
                </c:pt>
                <c:pt idx="722">
                  <c:v>11.036953478216841</c:v>
                </c:pt>
                <c:pt idx="723">
                  <c:v>11.044058317740539</c:v>
                </c:pt>
                <c:pt idx="724">
                  <c:v>11.05108396422156</c:v>
                </c:pt>
                <c:pt idx="725">
                  <c:v>11.059123319324179</c:v>
                </c:pt>
                <c:pt idx="726">
                  <c:v>11.066217318885739</c:v>
                </c:pt>
                <c:pt idx="727">
                  <c:v>11.073454971808641</c:v>
                </c:pt>
                <c:pt idx="728">
                  <c:v>11.080672157590049</c:v>
                </c:pt>
                <c:pt idx="729">
                  <c:v>11.08774303400927</c:v>
                </c:pt>
                <c:pt idx="730">
                  <c:v>11.095039360993111</c:v>
                </c:pt>
                <c:pt idx="731">
                  <c:v>11.10253263795904</c:v>
                </c:pt>
                <c:pt idx="732">
                  <c:v>11.109852099156461</c:v>
                </c:pt>
                <c:pt idx="733">
                  <c:v>11.11716001591493</c:v>
                </c:pt>
                <c:pt idx="734">
                  <c:v>11.124686757852441</c:v>
                </c:pt>
                <c:pt idx="735">
                  <c:v>11.13207647964472</c:v>
                </c:pt>
                <c:pt idx="736">
                  <c:v>11.13953361770567</c:v>
                </c:pt>
                <c:pt idx="737">
                  <c:v>11.147270284828391</c:v>
                </c:pt>
                <c:pt idx="738">
                  <c:v>11.154803561390279</c:v>
                </c:pt>
                <c:pt idx="739">
                  <c:v>11.162246924577341</c:v>
                </c:pt>
                <c:pt idx="740">
                  <c:v>11.169973948774279</c:v>
                </c:pt>
                <c:pt idx="741">
                  <c:v>11.177500910946771</c:v>
                </c:pt>
                <c:pt idx="742">
                  <c:v>11.18521824275582</c:v>
                </c:pt>
                <c:pt idx="743">
                  <c:v>11.19289366761042</c:v>
                </c:pt>
                <c:pt idx="744">
                  <c:v>11.20087338783207</c:v>
                </c:pt>
                <c:pt idx="745">
                  <c:v>11.20870386564502</c:v>
                </c:pt>
                <c:pt idx="746">
                  <c:v>11.216518032319041</c:v>
                </c:pt>
                <c:pt idx="747">
                  <c:v>11.224398949578861</c:v>
                </c:pt>
                <c:pt idx="748">
                  <c:v>11.23249175373418</c:v>
                </c:pt>
                <c:pt idx="749">
                  <c:v>11.240669384140929</c:v>
                </c:pt>
                <c:pt idx="750">
                  <c:v>11.24852790608595</c:v>
                </c:pt>
                <c:pt idx="751">
                  <c:v>11.256762411177251</c:v>
                </c:pt>
                <c:pt idx="752">
                  <c:v>11.26502144357004</c:v>
                </c:pt>
                <c:pt idx="753">
                  <c:v>11.27370316870512</c:v>
                </c:pt>
                <c:pt idx="754">
                  <c:v>11.28200378338645</c:v>
                </c:pt>
                <c:pt idx="755">
                  <c:v>11.2904154065609</c:v>
                </c:pt>
                <c:pt idx="756">
                  <c:v>11.29907749944549</c:v>
                </c:pt>
                <c:pt idx="757">
                  <c:v>11.307515946127291</c:v>
                </c:pt>
                <c:pt idx="758">
                  <c:v>11.3161441735084</c:v>
                </c:pt>
                <c:pt idx="759">
                  <c:v>11.324935544215871</c:v>
                </c:pt>
                <c:pt idx="760">
                  <c:v>11.33495846009845</c:v>
                </c:pt>
                <c:pt idx="761">
                  <c:v>11.343685310934911</c:v>
                </c:pt>
                <c:pt idx="762">
                  <c:v>11.3528485914462</c:v>
                </c:pt>
                <c:pt idx="763">
                  <c:v>11.36219021957932</c:v>
                </c:pt>
                <c:pt idx="764">
                  <c:v>11.37131692541692</c:v>
                </c:pt>
                <c:pt idx="765">
                  <c:v>11.38085057981988</c:v>
                </c:pt>
                <c:pt idx="766">
                  <c:v>11.39028332743867</c:v>
                </c:pt>
                <c:pt idx="767">
                  <c:v>11.40031702533199</c:v>
                </c:pt>
                <c:pt idx="768">
                  <c:v>11.410112187002669</c:v>
                </c:pt>
                <c:pt idx="769">
                  <c:v>11.42000866258517</c:v>
                </c:pt>
                <c:pt idx="770">
                  <c:v>11.43033190137597</c:v>
                </c:pt>
                <c:pt idx="771">
                  <c:v>11.44050969603208</c:v>
                </c:pt>
                <c:pt idx="772">
                  <c:v>11.450850078712969</c:v>
                </c:pt>
                <c:pt idx="773">
                  <c:v>11.460946537856371</c:v>
                </c:pt>
                <c:pt idx="774">
                  <c:v>11.47148083761417</c:v>
                </c:pt>
                <c:pt idx="775">
                  <c:v>11.48260597552955</c:v>
                </c:pt>
                <c:pt idx="776">
                  <c:v>11.49332113487422</c:v>
                </c:pt>
                <c:pt idx="777">
                  <c:v>11.5043823253305</c:v>
                </c:pt>
                <c:pt idx="778">
                  <c:v>11.51558227729409</c:v>
                </c:pt>
                <c:pt idx="779">
                  <c:v>11.52690267452286</c:v>
                </c:pt>
                <c:pt idx="780">
                  <c:v>11.538087887917641</c:v>
                </c:pt>
                <c:pt idx="781">
                  <c:v>11.549822251384819</c:v>
                </c:pt>
                <c:pt idx="782">
                  <c:v>11.561877383771909</c:v>
                </c:pt>
                <c:pt idx="783">
                  <c:v>11.57397221312422</c:v>
                </c:pt>
                <c:pt idx="784">
                  <c:v>11.58655937397452</c:v>
                </c:pt>
                <c:pt idx="785">
                  <c:v>11.598821362058709</c:v>
                </c:pt>
                <c:pt idx="786">
                  <c:v>11.6113701448129</c:v>
                </c:pt>
                <c:pt idx="787">
                  <c:v>11.62442363610506</c:v>
                </c:pt>
                <c:pt idx="788">
                  <c:v>11.63713459546593</c:v>
                </c:pt>
                <c:pt idx="789">
                  <c:v>11.65035168927661</c:v>
                </c:pt>
                <c:pt idx="790">
                  <c:v>11.663604840471811</c:v>
                </c:pt>
                <c:pt idx="791">
                  <c:v>11.67722710161744</c:v>
                </c:pt>
                <c:pt idx="792">
                  <c:v>11.69097400352797</c:v>
                </c:pt>
                <c:pt idx="793">
                  <c:v>11.705486139745551</c:v>
                </c:pt>
                <c:pt idx="794">
                  <c:v>11.71965006466489</c:v>
                </c:pt>
                <c:pt idx="795">
                  <c:v>11.73497344014503</c:v>
                </c:pt>
                <c:pt idx="796">
                  <c:v>11.74980904641037</c:v>
                </c:pt>
                <c:pt idx="797">
                  <c:v>11.765034634837161</c:v>
                </c:pt>
                <c:pt idx="798">
                  <c:v>11.78013080857094</c:v>
                </c:pt>
                <c:pt idx="799">
                  <c:v>11.79596916765226</c:v>
                </c:pt>
                <c:pt idx="800">
                  <c:v>11.811698889791449</c:v>
                </c:pt>
                <c:pt idx="801">
                  <c:v>11.82812521936903</c:v>
                </c:pt>
                <c:pt idx="802">
                  <c:v>11.84453617070016</c:v>
                </c:pt>
                <c:pt idx="803">
                  <c:v>11.86105691239217</c:v>
                </c:pt>
                <c:pt idx="804">
                  <c:v>11.877862368455171</c:v>
                </c:pt>
                <c:pt idx="805">
                  <c:v>11.895876299040079</c:v>
                </c:pt>
                <c:pt idx="806">
                  <c:v>11.91287340113897</c:v>
                </c:pt>
                <c:pt idx="807">
                  <c:v>11.930873751215881</c:v>
                </c:pt>
                <c:pt idx="808">
                  <c:v>11.94895731788975</c:v>
                </c:pt>
                <c:pt idx="809">
                  <c:v>11.96757645677522</c:v>
                </c:pt>
                <c:pt idx="810">
                  <c:v>11.988298822785829</c:v>
                </c:pt>
                <c:pt idx="811">
                  <c:v>12.005325688479299</c:v>
                </c:pt>
                <c:pt idx="812">
                  <c:v>12.0248332772984</c:v>
                </c:pt>
                <c:pt idx="813">
                  <c:v>12.04441415280464</c:v>
                </c:pt>
                <c:pt idx="814">
                  <c:v>12.06462645849694</c:v>
                </c:pt>
                <c:pt idx="815">
                  <c:v>12.084654220162239</c:v>
                </c:pt>
                <c:pt idx="816">
                  <c:v>12.10510036351771</c:v>
                </c:pt>
                <c:pt idx="817">
                  <c:v>12.12638899717275</c:v>
                </c:pt>
                <c:pt idx="818">
                  <c:v>12.14763765656369</c:v>
                </c:pt>
                <c:pt idx="819">
                  <c:v>12.168573693470011</c:v>
                </c:pt>
                <c:pt idx="820">
                  <c:v>12.190165126868481</c:v>
                </c:pt>
                <c:pt idx="821">
                  <c:v>12.211953043628011</c:v>
                </c:pt>
                <c:pt idx="822">
                  <c:v>12.234079347491431</c:v>
                </c:pt>
                <c:pt idx="823">
                  <c:v>12.256145582888401</c:v>
                </c:pt>
                <c:pt idx="824">
                  <c:v>12.279043643537451</c:v>
                </c:pt>
                <c:pt idx="825">
                  <c:v>12.301306491443899</c:v>
                </c:pt>
                <c:pt idx="826">
                  <c:v>12.324445715966149</c:v>
                </c:pt>
                <c:pt idx="827">
                  <c:v>12.347719457704599</c:v>
                </c:pt>
                <c:pt idx="828">
                  <c:v>12.37045142319297</c:v>
                </c:pt>
                <c:pt idx="829">
                  <c:v>12.39642627845187</c:v>
                </c:pt>
                <c:pt idx="830">
                  <c:v>12.420226485247669</c:v>
                </c:pt>
                <c:pt idx="831">
                  <c:v>12.441660636947971</c:v>
                </c:pt>
                <c:pt idx="832">
                  <c:v>12.46538123324112</c:v>
                </c:pt>
                <c:pt idx="833">
                  <c:v>12.489368424558339</c:v>
                </c:pt>
                <c:pt idx="834">
                  <c:v>12.512923974335949</c:v>
                </c:pt>
                <c:pt idx="835">
                  <c:v>12.53674028473956</c:v>
                </c:pt>
                <c:pt idx="836">
                  <c:v>12.563669229039959</c:v>
                </c:pt>
                <c:pt idx="837">
                  <c:v>12.586731845520699</c:v>
                </c:pt>
                <c:pt idx="838">
                  <c:v>12.610490941900339</c:v>
                </c:pt>
                <c:pt idx="839">
                  <c:v>12.634236455027571</c:v>
                </c:pt>
                <c:pt idx="840">
                  <c:v>12.657977291049811</c:v>
                </c:pt>
                <c:pt idx="841">
                  <c:v>12.68118817895323</c:v>
                </c:pt>
                <c:pt idx="842">
                  <c:v>12.70511037516979</c:v>
                </c:pt>
                <c:pt idx="843">
                  <c:v>12.728502127454799</c:v>
                </c:pt>
                <c:pt idx="844">
                  <c:v>12.7522864185503</c:v>
                </c:pt>
                <c:pt idx="845">
                  <c:v>12.774977283860601</c:v>
                </c:pt>
                <c:pt idx="846">
                  <c:v>12.79806850559439</c:v>
                </c:pt>
                <c:pt idx="847">
                  <c:v>12.821173880949379</c:v>
                </c:pt>
                <c:pt idx="848">
                  <c:v>12.84438200499765</c:v>
                </c:pt>
                <c:pt idx="849">
                  <c:v>12.867208463259511</c:v>
                </c:pt>
                <c:pt idx="850">
                  <c:v>12.88997305919321</c:v>
                </c:pt>
                <c:pt idx="851">
                  <c:v>12.911915456542109</c:v>
                </c:pt>
                <c:pt idx="852">
                  <c:v>12.933727633478719</c:v>
                </c:pt>
                <c:pt idx="853">
                  <c:v>12.954781121761799</c:v>
                </c:pt>
                <c:pt idx="854">
                  <c:v>12.97614404470443</c:v>
                </c:pt>
                <c:pt idx="855">
                  <c:v>12.997579803111901</c:v>
                </c:pt>
                <c:pt idx="856">
                  <c:v>13.01862952564783</c:v>
                </c:pt>
                <c:pt idx="857">
                  <c:v>13.0389751657647</c:v>
                </c:pt>
                <c:pt idx="858">
                  <c:v>13.059072075134161</c:v>
                </c:pt>
                <c:pt idx="859">
                  <c:v>13.079354957046091</c:v>
                </c:pt>
                <c:pt idx="860">
                  <c:v>13.09891710116062</c:v>
                </c:pt>
                <c:pt idx="861">
                  <c:v>13.11852771169422</c:v>
                </c:pt>
                <c:pt idx="862">
                  <c:v>13.1381732624367</c:v>
                </c:pt>
                <c:pt idx="863">
                  <c:v>13.156862400792919</c:v>
                </c:pt>
                <c:pt idx="864">
                  <c:v>13.17746287297155</c:v>
                </c:pt>
                <c:pt idx="865">
                  <c:v>13.195517212061061</c:v>
                </c:pt>
                <c:pt idx="866">
                  <c:v>13.21349505538311</c:v>
                </c:pt>
                <c:pt idx="867">
                  <c:v>13.23074871189286</c:v>
                </c:pt>
                <c:pt idx="868">
                  <c:v>13.24844903381786</c:v>
                </c:pt>
                <c:pt idx="869">
                  <c:v>13.265480839748779</c:v>
                </c:pt>
                <c:pt idx="870">
                  <c:v>13.28215539328116</c:v>
                </c:pt>
                <c:pt idx="871">
                  <c:v>13.29925614441653</c:v>
                </c:pt>
                <c:pt idx="872">
                  <c:v>13.315646084709879</c:v>
                </c:pt>
                <c:pt idx="873">
                  <c:v>13.331548124210141</c:v>
                </c:pt>
                <c:pt idx="874">
                  <c:v>13.347258330341971</c:v>
                </c:pt>
                <c:pt idx="875">
                  <c:v>13.362921233188519</c:v>
                </c:pt>
                <c:pt idx="876">
                  <c:v>13.37854282577805</c:v>
                </c:pt>
                <c:pt idx="877">
                  <c:v>13.391462566071519</c:v>
                </c:pt>
                <c:pt idx="878">
                  <c:v>13.40655089476785</c:v>
                </c:pt>
                <c:pt idx="879">
                  <c:v>13.421031485172181</c:v>
                </c:pt>
                <c:pt idx="880">
                  <c:v>13.43525479107984</c:v>
                </c:pt>
                <c:pt idx="881">
                  <c:v>13.450694599319521</c:v>
                </c:pt>
                <c:pt idx="882">
                  <c:v>13.464462379022491</c:v>
                </c:pt>
                <c:pt idx="883">
                  <c:v>13.477806134478881</c:v>
                </c:pt>
                <c:pt idx="884">
                  <c:v>13.491347296437111</c:v>
                </c:pt>
                <c:pt idx="885">
                  <c:v>13.504381141524419</c:v>
                </c:pt>
                <c:pt idx="886">
                  <c:v>13.5173214167938</c:v>
                </c:pt>
                <c:pt idx="887">
                  <c:v>13.529841349950001</c:v>
                </c:pt>
                <c:pt idx="888">
                  <c:v>13.54238435863215</c:v>
                </c:pt>
                <c:pt idx="889">
                  <c:v>13.5548311971156</c:v>
                </c:pt>
                <c:pt idx="890">
                  <c:v>13.566948694871421</c:v>
                </c:pt>
                <c:pt idx="891">
                  <c:v>13.57891310262162</c:v>
                </c:pt>
                <c:pt idx="892">
                  <c:v>13.59067702330996</c:v>
                </c:pt>
                <c:pt idx="893">
                  <c:v>13.60243848549197</c:v>
                </c:pt>
                <c:pt idx="894">
                  <c:v>13.613829592170211</c:v>
                </c:pt>
                <c:pt idx="895">
                  <c:v>13.62501695838313</c:v>
                </c:pt>
                <c:pt idx="896">
                  <c:v>13.63633182060928</c:v>
                </c:pt>
                <c:pt idx="897">
                  <c:v>13.6469916181155</c:v>
                </c:pt>
                <c:pt idx="898">
                  <c:v>13.657765047093131</c:v>
                </c:pt>
                <c:pt idx="899">
                  <c:v>13.66844233399854</c:v>
                </c:pt>
                <c:pt idx="900">
                  <c:v>13.67877357736381</c:v>
                </c:pt>
                <c:pt idx="901">
                  <c:v>13.689293436950351</c:v>
                </c:pt>
                <c:pt idx="902">
                  <c:v>13.699353090968341</c:v>
                </c:pt>
                <c:pt idx="903">
                  <c:v>13.70960535872034</c:v>
                </c:pt>
                <c:pt idx="904">
                  <c:v>13.719846368662671</c:v>
                </c:pt>
                <c:pt idx="905">
                  <c:v>13.72942039418265</c:v>
                </c:pt>
                <c:pt idx="906">
                  <c:v>13.73922071204376</c:v>
                </c:pt>
                <c:pt idx="907">
                  <c:v>13.74892885201924</c:v>
                </c:pt>
                <c:pt idx="908">
                  <c:v>13.758391692370131</c:v>
                </c:pt>
                <c:pt idx="909">
                  <c:v>13.767557283084709</c:v>
                </c:pt>
                <c:pt idx="910">
                  <c:v>13.77662567114033</c:v>
                </c:pt>
                <c:pt idx="911">
                  <c:v>13.785893964837079</c:v>
                </c:pt>
                <c:pt idx="912">
                  <c:v>13.79484937950134</c:v>
                </c:pt>
                <c:pt idx="913">
                  <c:v>13.804078918457201</c:v>
                </c:pt>
                <c:pt idx="914">
                  <c:v>13.812910018984329</c:v>
                </c:pt>
                <c:pt idx="915">
                  <c:v>13.821858624038139</c:v>
                </c:pt>
                <c:pt idx="916">
                  <c:v>13.83055116459504</c:v>
                </c:pt>
                <c:pt idx="917">
                  <c:v>13.83902979002872</c:v>
                </c:pt>
                <c:pt idx="918">
                  <c:v>13.84755774085829</c:v>
                </c:pt>
                <c:pt idx="919">
                  <c:v>13.856207418657499</c:v>
                </c:pt>
                <c:pt idx="920">
                  <c:v>13.86466204046593</c:v>
                </c:pt>
                <c:pt idx="921">
                  <c:v>13.87267379667994</c:v>
                </c:pt>
                <c:pt idx="922">
                  <c:v>13.88104874162552</c:v>
                </c:pt>
                <c:pt idx="923">
                  <c:v>13.88912558448251</c:v>
                </c:pt>
                <c:pt idx="924">
                  <c:v>13.89723162582035</c:v>
                </c:pt>
                <c:pt idx="925">
                  <c:v>13.905119667268041</c:v>
                </c:pt>
                <c:pt idx="926">
                  <c:v>13.913299622440279</c:v>
                </c:pt>
                <c:pt idx="927">
                  <c:v>13.921366895218471</c:v>
                </c:pt>
                <c:pt idx="928">
                  <c:v>13.92913633129699</c:v>
                </c:pt>
                <c:pt idx="929">
                  <c:v>13.936680376518209</c:v>
                </c:pt>
                <c:pt idx="930">
                  <c:v>13.944632057616181</c:v>
                </c:pt>
                <c:pt idx="931">
                  <c:v>13.9523308597038</c:v>
                </c:pt>
                <c:pt idx="932">
                  <c:v>13.96009114905339</c:v>
                </c:pt>
                <c:pt idx="933">
                  <c:v>13.967653708429211</c:v>
                </c:pt>
                <c:pt idx="934">
                  <c:v>13.975289215924731</c:v>
                </c:pt>
                <c:pt idx="935">
                  <c:v>13.982933517085741</c:v>
                </c:pt>
                <c:pt idx="936">
                  <c:v>13.99059350503015</c:v>
                </c:pt>
                <c:pt idx="937">
                  <c:v>13.99796784170575</c:v>
                </c:pt>
                <c:pt idx="938">
                  <c:v>14.00551826191036</c:v>
                </c:pt>
                <c:pt idx="939">
                  <c:v>14.013061204179481</c:v>
                </c:pt>
                <c:pt idx="940">
                  <c:v>14.02029895615456</c:v>
                </c:pt>
                <c:pt idx="941">
                  <c:v>14.027569314464079</c:v>
                </c:pt>
                <c:pt idx="942">
                  <c:v>14.03495063862894</c:v>
                </c:pt>
                <c:pt idx="943">
                  <c:v>14.04227535430724</c:v>
                </c:pt>
                <c:pt idx="944">
                  <c:v>14.04939457147038</c:v>
                </c:pt>
                <c:pt idx="945">
                  <c:v>14.056638226621409</c:v>
                </c:pt>
                <c:pt idx="946">
                  <c:v>14.06389520272446</c:v>
                </c:pt>
                <c:pt idx="947">
                  <c:v>14.07110524923705</c:v>
                </c:pt>
                <c:pt idx="948">
                  <c:v>14.07836450071342</c:v>
                </c:pt>
                <c:pt idx="949">
                  <c:v>14.08536898290088</c:v>
                </c:pt>
                <c:pt idx="950">
                  <c:v>14.09335185066109</c:v>
                </c:pt>
                <c:pt idx="951">
                  <c:v>14.100524012580649</c:v>
                </c:pt>
                <c:pt idx="952">
                  <c:v>14.107679542257021</c:v>
                </c:pt>
                <c:pt idx="953">
                  <c:v>14.11471197898091</c:v>
                </c:pt>
                <c:pt idx="954">
                  <c:v>14.121808867236849</c:v>
                </c:pt>
                <c:pt idx="955">
                  <c:v>14.12895767942004</c:v>
                </c:pt>
                <c:pt idx="956">
                  <c:v>14.13615716044794</c:v>
                </c:pt>
                <c:pt idx="957">
                  <c:v>14.14330978785433</c:v>
                </c:pt>
                <c:pt idx="958">
                  <c:v>14.150461964794321</c:v>
                </c:pt>
                <c:pt idx="959">
                  <c:v>14.15756255290729</c:v>
                </c:pt>
                <c:pt idx="960">
                  <c:v>14.164668294207679</c:v>
                </c:pt>
                <c:pt idx="961">
                  <c:v>14.171729329346681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-7.8063134148901758E-2</c:v>
                </c:pt>
                <c:pt idx="1">
                  <c:v>-8.5718660055720042E-2</c:v>
                </c:pt>
                <c:pt idx="2">
                  <c:v>-9.3792138875254727E-2</c:v>
                </c:pt>
                <c:pt idx="3">
                  <c:v>-8.8486749728846847E-2</c:v>
                </c:pt>
                <c:pt idx="4">
                  <c:v>-6.9060338326730752E-2</c:v>
                </c:pt>
                <c:pt idx="5">
                  <c:v>-1.2222722733172601E-2</c:v>
                </c:pt>
                <c:pt idx="6">
                  <c:v>-5.7633999800728031E-3</c:v>
                </c:pt>
                <c:pt idx="7">
                  <c:v>2.6962964776902739E-2</c:v>
                </c:pt>
                <c:pt idx="8">
                  <c:v>1.990499641126697E-2</c:v>
                </c:pt>
                <c:pt idx="9">
                  <c:v>1.1125370824230931E-2</c:v>
                </c:pt>
                <c:pt idx="10">
                  <c:v>6.7611877728801506E-3</c:v>
                </c:pt>
                <c:pt idx="11">
                  <c:v>-4.6425250898607384E-3</c:v>
                </c:pt>
                <c:pt idx="12">
                  <c:v>-2.2495622798774258E-2</c:v>
                </c:pt>
                <c:pt idx="13">
                  <c:v>-1.9467718049488662E-2</c:v>
                </c:pt>
                <c:pt idx="14">
                  <c:v>-1.409380397254956E-2</c:v>
                </c:pt>
                <c:pt idx="15">
                  <c:v>-3.2674079764093422E-2</c:v>
                </c:pt>
                <c:pt idx="16">
                  <c:v>-1.1184056937106449E-2</c:v>
                </c:pt>
                <c:pt idx="17">
                  <c:v>3.3264778570736057E-2</c:v>
                </c:pt>
                <c:pt idx="18">
                  <c:v>4.8743795090663289E-2</c:v>
                </c:pt>
                <c:pt idx="19">
                  <c:v>5.6631326642844433E-2</c:v>
                </c:pt>
                <c:pt idx="20">
                  <c:v>5.1775569589048283E-2</c:v>
                </c:pt>
                <c:pt idx="21">
                  <c:v>4.4125903691713868E-2</c:v>
                </c:pt>
                <c:pt idx="22">
                  <c:v>2.0768174486462732E-2</c:v>
                </c:pt>
                <c:pt idx="23">
                  <c:v>3.4856317476404497E-2</c:v>
                </c:pt>
                <c:pt idx="24">
                  <c:v>2.7032219839962179E-2</c:v>
                </c:pt>
                <c:pt idx="25">
                  <c:v>5.8223378585915642E-2</c:v>
                </c:pt>
                <c:pt idx="26">
                  <c:v>3.0704487414747961E-2</c:v>
                </c:pt>
                <c:pt idx="27">
                  <c:v>3.8907322036022977E-2</c:v>
                </c:pt>
                <c:pt idx="28">
                  <c:v>3.4395550322185331E-2</c:v>
                </c:pt>
                <c:pt idx="29">
                  <c:v>2.6375913483714038E-2</c:v>
                </c:pt>
                <c:pt idx="30">
                  <c:v>-1.3018278478564851E-3</c:v>
                </c:pt>
                <c:pt idx="31">
                  <c:v>-9.5940983747755393E-3</c:v>
                </c:pt>
                <c:pt idx="32">
                  <c:v>1.7321435756871839E-3</c:v>
                </c:pt>
                <c:pt idx="33">
                  <c:v>-1.3763222884225931E-2</c:v>
                </c:pt>
                <c:pt idx="34">
                  <c:v>-4.740328999652843E-2</c:v>
                </c:pt>
                <c:pt idx="35">
                  <c:v>-1.9850829281985009E-2</c:v>
                </c:pt>
                <c:pt idx="36">
                  <c:v>-2.3027046076387281E-2</c:v>
                </c:pt>
                <c:pt idx="37">
                  <c:v>-1.0474902359177699E-2</c:v>
                </c:pt>
                <c:pt idx="38">
                  <c:v>1.2694808739627691E-2</c:v>
                </c:pt>
                <c:pt idx="39">
                  <c:v>8.1452672524562342E-3</c:v>
                </c:pt>
                <c:pt idx="40">
                  <c:v>2.9835895417573029E-2</c:v>
                </c:pt>
                <c:pt idx="41">
                  <c:v>-1.7506673866743538E-2</c:v>
                </c:pt>
                <c:pt idx="42">
                  <c:v>1.438273957474245E-2</c:v>
                </c:pt>
                <c:pt idx="43">
                  <c:v>6.2219123823774591E-3</c:v>
                </c:pt>
                <c:pt idx="44">
                  <c:v>-7.8561994129622281E-3</c:v>
                </c:pt>
                <c:pt idx="45">
                  <c:v>-2.2178946105255951E-2</c:v>
                </c:pt>
                <c:pt idx="46">
                  <c:v>-2.4234691102762659E-2</c:v>
                </c:pt>
                <c:pt idx="47">
                  <c:v>-2.3316990964007411E-2</c:v>
                </c:pt>
                <c:pt idx="48">
                  <c:v>-3.3295279825582343E-2</c:v>
                </c:pt>
                <c:pt idx="49">
                  <c:v>-1.344180287569063E-2</c:v>
                </c:pt>
                <c:pt idx="50">
                  <c:v>-1.1470363140044791E-2</c:v>
                </c:pt>
                <c:pt idx="51">
                  <c:v>8.0352183338701089E-3</c:v>
                </c:pt>
                <c:pt idx="52">
                  <c:v>-3.248668761538287E-3</c:v>
                </c:pt>
                <c:pt idx="53">
                  <c:v>2.2012967745114409E-2</c:v>
                </c:pt>
                <c:pt idx="54">
                  <c:v>-5.8408610990179355E-4</c:v>
                </c:pt>
                <c:pt idx="55">
                  <c:v>6.0953177188816099E-4</c:v>
                </c:pt>
                <c:pt idx="56">
                  <c:v>-2.82418710167649E-2</c:v>
                </c:pt>
                <c:pt idx="57">
                  <c:v>-9.5157149230424842E-3</c:v>
                </c:pt>
                <c:pt idx="58">
                  <c:v>-2.6262709317188989E-2</c:v>
                </c:pt>
                <c:pt idx="59">
                  <c:v>-7.4555040550214891E-3</c:v>
                </c:pt>
                <c:pt idx="60">
                  <c:v>-1.7603703882512981E-2</c:v>
                </c:pt>
                <c:pt idx="61">
                  <c:v>-7.7138718546558849E-3</c:v>
                </c:pt>
                <c:pt idx="62">
                  <c:v>-1.132624034934526E-3</c:v>
                </c:pt>
                <c:pt idx="63">
                  <c:v>-9.1748103826634342E-3</c:v>
                </c:pt>
                <c:pt idx="64">
                  <c:v>-2.1306141764771521E-2</c:v>
                </c:pt>
                <c:pt idx="65">
                  <c:v>-3.0652825356517251E-2</c:v>
                </c:pt>
                <c:pt idx="66">
                  <c:v>-3.1590098065479737E-2</c:v>
                </c:pt>
                <c:pt idx="67">
                  <c:v>-9.8255410466290272E-3</c:v>
                </c:pt>
                <c:pt idx="68">
                  <c:v>-8.8032289125017371E-3</c:v>
                </c:pt>
                <c:pt idx="69">
                  <c:v>5.0870656164203609E-3</c:v>
                </c:pt>
                <c:pt idx="70">
                  <c:v>2.2925446119770321E-3</c:v>
                </c:pt>
                <c:pt idx="71">
                  <c:v>9.2531837699367792E-3</c:v>
                </c:pt>
                <c:pt idx="72">
                  <c:v>-7.8391161201101234E-3</c:v>
                </c:pt>
                <c:pt idx="73">
                  <c:v>-1.8663907993448529E-2</c:v>
                </c:pt>
                <c:pt idx="74">
                  <c:v>-3.2862084298398653E-2</c:v>
                </c:pt>
                <c:pt idx="75">
                  <c:v>-9.7272793819276338E-3</c:v>
                </c:pt>
                <c:pt idx="76">
                  <c:v>2.2507896165619989E-2</c:v>
                </c:pt>
                <c:pt idx="77">
                  <c:v>6.5498185233701101E-3</c:v>
                </c:pt>
                <c:pt idx="78">
                  <c:v>2.0028228556919551E-2</c:v>
                </c:pt>
                <c:pt idx="79">
                  <c:v>2.7115073907642011E-3</c:v>
                </c:pt>
                <c:pt idx="80">
                  <c:v>-1.28488918510925E-2</c:v>
                </c:pt>
                <c:pt idx="81">
                  <c:v>-1.860955791904173E-2</c:v>
                </c:pt>
                <c:pt idx="82">
                  <c:v>-4.4859960560821747E-2</c:v>
                </c:pt>
                <c:pt idx="83">
                  <c:v>-6.1907308933788041E-2</c:v>
                </c:pt>
                <c:pt idx="84">
                  <c:v>-1.993391652372889E-3</c:v>
                </c:pt>
                <c:pt idx="85">
                  <c:v>-2.1244386420760989E-2</c:v>
                </c:pt>
                <c:pt idx="86">
                  <c:v>2.7623711660121231E-2</c:v>
                </c:pt>
                <c:pt idx="87">
                  <c:v>9.6896996031188287E-3</c:v>
                </c:pt>
                <c:pt idx="88">
                  <c:v>-8.5028846115409173E-3</c:v>
                </c:pt>
                <c:pt idx="89">
                  <c:v>-2.679013928118934E-2</c:v>
                </c:pt>
                <c:pt idx="90">
                  <c:v>-4.5452461491787499E-2</c:v>
                </c:pt>
                <c:pt idx="91">
                  <c:v>-5.3982757303676632E-2</c:v>
                </c:pt>
                <c:pt idx="92">
                  <c:v>-2.089794581796145E-2</c:v>
                </c:pt>
                <c:pt idx="93">
                  <c:v>-1.074189054773633E-3</c:v>
                </c:pt>
                <c:pt idx="94">
                  <c:v>8.3464748970145664E-3</c:v>
                </c:pt>
                <c:pt idx="95">
                  <c:v>-5.6391390971115563E-3</c:v>
                </c:pt>
                <c:pt idx="96">
                  <c:v>-3.3600881027318057E-2</c:v>
                </c:pt>
                <c:pt idx="97">
                  <c:v>-5.4777209097033541E-2</c:v>
                </c:pt>
                <c:pt idx="98">
                  <c:v>-5.6811067518789837E-2</c:v>
                </c:pt>
                <c:pt idx="99">
                  <c:v>1.6887000027438589E-2</c:v>
                </c:pt>
                <c:pt idx="100">
                  <c:v>7.731650703446391E-5</c:v>
                </c:pt>
                <c:pt idx="101">
                  <c:v>6.1152004616860989E-2</c:v>
                </c:pt>
                <c:pt idx="102">
                  <c:v>1.4373158824622759E-2</c:v>
                </c:pt>
                <c:pt idx="103">
                  <c:v>-2.0348694391529861E-2</c:v>
                </c:pt>
                <c:pt idx="104">
                  <c:v>-4.2562980624528457E-2</c:v>
                </c:pt>
                <c:pt idx="105">
                  <c:v>-5.29577332711888E-2</c:v>
                </c:pt>
                <c:pt idx="106">
                  <c:v>-6.7827026274688063E-2</c:v>
                </c:pt>
                <c:pt idx="107">
                  <c:v>-4.5266138390958499E-2</c:v>
                </c:pt>
                <c:pt idx="108">
                  <c:v>-3.0822552112796942E-2</c:v>
                </c:pt>
                <c:pt idx="109">
                  <c:v>-3.5569441367362842E-2</c:v>
                </c:pt>
                <c:pt idx="110">
                  <c:v>-3.6103529305923747E-2</c:v>
                </c:pt>
                <c:pt idx="111">
                  <c:v>-5.9732354150586531E-2</c:v>
                </c:pt>
                <c:pt idx="112">
                  <c:v>-3.9237457926399433E-2</c:v>
                </c:pt>
                <c:pt idx="113">
                  <c:v>4.9458383390277305E-4</c:v>
                </c:pt>
                <c:pt idx="114">
                  <c:v>-3.5918673294599752E-2</c:v>
                </c:pt>
                <c:pt idx="115">
                  <c:v>-3.5646997128151892E-2</c:v>
                </c:pt>
                <c:pt idx="116">
                  <c:v>-2.242057626380678E-2</c:v>
                </c:pt>
                <c:pt idx="117">
                  <c:v>-2.128474210108644E-2</c:v>
                </c:pt>
                <c:pt idx="118">
                  <c:v>-4.5073409433040723E-2</c:v>
                </c:pt>
                <c:pt idx="119">
                  <c:v>-3.050615621559194E-2</c:v>
                </c:pt>
                <c:pt idx="120">
                  <c:v>-2.870369119950578E-2</c:v>
                </c:pt>
                <c:pt idx="121">
                  <c:v>-3.9089819769832612E-2</c:v>
                </c:pt>
                <c:pt idx="122">
                  <c:v>-3.5400488121126283E-2</c:v>
                </c:pt>
                <c:pt idx="123">
                  <c:v>-6.1891481534277933E-2</c:v>
                </c:pt>
                <c:pt idx="124">
                  <c:v>-6.9441128656498652E-2</c:v>
                </c:pt>
                <c:pt idx="125">
                  <c:v>-3.115163995789105E-2</c:v>
                </c:pt>
                <c:pt idx="126">
                  <c:v>-2.6936598933832819E-2</c:v>
                </c:pt>
                <c:pt idx="127">
                  <c:v>-5.3514016765667796E-3</c:v>
                </c:pt>
                <c:pt idx="128">
                  <c:v>-2.6594252639497999E-3</c:v>
                </c:pt>
                <c:pt idx="129">
                  <c:v>-1.8234906660667068E-2</c:v>
                </c:pt>
                <c:pt idx="130">
                  <c:v>-4.1156584502288318E-2</c:v>
                </c:pt>
                <c:pt idx="131">
                  <c:v>-6.3010934977430377E-2</c:v>
                </c:pt>
                <c:pt idx="132">
                  <c:v>-5.7605782427114338E-2</c:v>
                </c:pt>
                <c:pt idx="133">
                  <c:v>-2.9542776368643772E-2</c:v>
                </c:pt>
                <c:pt idx="134">
                  <c:v>2.447512007168751E-2</c:v>
                </c:pt>
                <c:pt idx="135">
                  <c:v>2.110289464157011E-2</c:v>
                </c:pt>
                <c:pt idx="136">
                  <c:v>-6.3986688491937116E-3</c:v>
                </c:pt>
                <c:pt idx="137">
                  <c:v>-2.6895644890004181E-2</c:v>
                </c:pt>
                <c:pt idx="138">
                  <c:v>-5.3301571005803794E-6</c:v>
                </c:pt>
                <c:pt idx="139">
                  <c:v>-1.371576667590446E-2</c:v>
                </c:pt>
                <c:pt idx="140">
                  <c:v>-3.9541281787101923E-2</c:v>
                </c:pt>
                <c:pt idx="141">
                  <c:v>-7.5160877646056612E-3</c:v>
                </c:pt>
                <c:pt idx="142">
                  <c:v>-2.6689626880720411E-2</c:v>
                </c:pt>
                <c:pt idx="143">
                  <c:v>4.9094241726610477E-3</c:v>
                </c:pt>
                <c:pt idx="144">
                  <c:v>-1.360343751667736E-2</c:v>
                </c:pt>
                <c:pt idx="145">
                  <c:v>5.5150352673947189E-3</c:v>
                </c:pt>
                <c:pt idx="146">
                  <c:v>-3.3248008291586473E-2</c:v>
                </c:pt>
                <c:pt idx="147">
                  <c:v>-2.9332263499532999E-2</c:v>
                </c:pt>
                <c:pt idx="148">
                  <c:v>-7.4658834836438537E-3</c:v>
                </c:pt>
                <c:pt idx="149">
                  <c:v>-1.4651876935828151E-2</c:v>
                </c:pt>
                <c:pt idx="150">
                  <c:v>1.359253116821435E-2</c:v>
                </c:pt>
                <c:pt idx="151">
                  <c:v>-2.8193492279249281E-3</c:v>
                </c:pt>
                <c:pt idx="152">
                  <c:v>8.2714508773413797E-3</c:v>
                </c:pt>
                <c:pt idx="153">
                  <c:v>4.7657200947107008E-2</c:v>
                </c:pt>
                <c:pt idx="154">
                  <c:v>3.1999132779653827E-2</c:v>
                </c:pt>
                <c:pt idx="155">
                  <c:v>3.6397028049417912E-2</c:v>
                </c:pt>
                <c:pt idx="156">
                  <c:v>2.0464694064477481E-2</c:v>
                </c:pt>
                <c:pt idx="157">
                  <c:v>4.1260098652190269E-2</c:v>
                </c:pt>
                <c:pt idx="158">
                  <c:v>4.0889337657423752E-4</c:v>
                </c:pt>
                <c:pt idx="159">
                  <c:v>3.5554984279331241E-3</c:v>
                </c:pt>
                <c:pt idx="160">
                  <c:v>-2.0588043573812161E-2</c:v>
                </c:pt>
                <c:pt idx="161">
                  <c:v>-4.2329073015422658E-2</c:v>
                </c:pt>
                <c:pt idx="162">
                  <c:v>-3.6057876850636113E-2</c:v>
                </c:pt>
                <c:pt idx="163">
                  <c:v>-1.518374380415022E-2</c:v>
                </c:pt>
                <c:pt idx="164">
                  <c:v>2.8107846611273861E-3</c:v>
                </c:pt>
                <c:pt idx="165">
                  <c:v>2.3252179320743419E-2</c:v>
                </c:pt>
                <c:pt idx="166">
                  <c:v>3.5830039583330198E-2</c:v>
                </c:pt>
                <c:pt idx="167">
                  <c:v>3.4287903688812633E-2</c:v>
                </c:pt>
                <c:pt idx="168">
                  <c:v>2.5094143628102469E-2</c:v>
                </c:pt>
                <c:pt idx="169">
                  <c:v>4.8420398220317303E-2</c:v>
                </c:pt>
                <c:pt idx="170">
                  <c:v>3.6356323680454487E-2</c:v>
                </c:pt>
                <c:pt idx="171">
                  <c:v>1.066144666961133E-2</c:v>
                </c:pt>
                <c:pt idx="172">
                  <c:v>-5.431202569487148E-3</c:v>
                </c:pt>
                <c:pt idx="173">
                  <c:v>-2.397505163119806E-2</c:v>
                </c:pt>
                <c:pt idx="174">
                  <c:v>-2.302090771933063E-2</c:v>
                </c:pt>
                <c:pt idx="175">
                  <c:v>-4.5490833981105538E-2</c:v>
                </c:pt>
                <c:pt idx="176">
                  <c:v>-2.2131438119101791E-2</c:v>
                </c:pt>
                <c:pt idx="177">
                  <c:v>-3.3367401022220911E-2</c:v>
                </c:pt>
                <c:pt idx="178">
                  <c:v>-7.6419434842636136E-3</c:v>
                </c:pt>
                <c:pt idx="179">
                  <c:v>-1.8238169665980131E-2</c:v>
                </c:pt>
                <c:pt idx="180">
                  <c:v>1.8882651059679571E-2</c:v>
                </c:pt>
                <c:pt idx="181">
                  <c:v>8.3709726353644598E-3</c:v>
                </c:pt>
                <c:pt idx="182">
                  <c:v>2.7935832831937901E-2</c:v>
                </c:pt>
                <c:pt idx="183">
                  <c:v>6.996435550470359E-3</c:v>
                </c:pt>
                <c:pt idx="184">
                  <c:v>-2.8750729529880559E-3</c:v>
                </c:pt>
                <c:pt idx="185">
                  <c:v>1.027867094290791E-2</c:v>
                </c:pt>
                <c:pt idx="186">
                  <c:v>5.541749204137858E-3</c:v>
                </c:pt>
                <c:pt idx="187">
                  <c:v>-1.6674078036045259E-3</c:v>
                </c:pt>
                <c:pt idx="188">
                  <c:v>2.8332357334488911E-2</c:v>
                </c:pt>
                <c:pt idx="189">
                  <c:v>-3.0476949642173068E-3</c:v>
                </c:pt>
                <c:pt idx="190">
                  <c:v>3.0365626966383449E-2</c:v>
                </c:pt>
                <c:pt idx="191">
                  <c:v>2.1332886592654528E-2</c:v>
                </c:pt>
                <c:pt idx="192">
                  <c:v>-1.303332506846022E-2</c:v>
                </c:pt>
                <c:pt idx="193">
                  <c:v>-2.2140810813543691E-2</c:v>
                </c:pt>
                <c:pt idx="194">
                  <c:v>-1.0991065781854379E-2</c:v>
                </c:pt>
                <c:pt idx="195">
                  <c:v>-1.5369257454661779E-2</c:v>
                </c:pt>
                <c:pt idx="196">
                  <c:v>5.6017586151968501E-3</c:v>
                </c:pt>
                <c:pt idx="197">
                  <c:v>1.394163712708618E-2</c:v>
                </c:pt>
                <c:pt idx="198">
                  <c:v>-1.5542078990891991E-2</c:v>
                </c:pt>
                <c:pt idx="199">
                  <c:v>-3.3921690037646002E-3</c:v>
                </c:pt>
                <c:pt idx="200">
                  <c:v>1.106470647847857E-3</c:v>
                </c:pt>
                <c:pt idx="201">
                  <c:v>-7.1423084139494719E-3</c:v>
                </c:pt>
                <c:pt idx="202">
                  <c:v>2.391024153695831E-2</c:v>
                </c:pt>
                <c:pt idx="203">
                  <c:v>5.8978157954570074E-3</c:v>
                </c:pt>
                <c:pt idx="204">
                  <c:v>4.4977556557705967E-3</c:v>
                </c:pt>
                <c:pt idx="205">
                  <c:v>1.279596771963476E-2</c:v>
                </c:pt>
                <c:pt idx="206">
                  <c:v>2.0862908024305678E-2</c:v>
                </c:pt>
                <c:pt idx="207">
                  <c:v>1.0151745558670379E-2</c:v>
                </c:pt>
                <c:pt idx="208">
                  <c:v>2.3249241073613369E-2</c:v>
                </c:pt>
                <c:pt idx="209">
                  <c:v>2.363612882161981E-2</c:v>
                </c:pt>
                <c:pt idx="210">
                  <c:v>1.5928439936663711E-2</c:v>
                </c:pt>
                <c:pt idx="211">
                  <c:v>5.7786566222484126E-3</c:v>
                </c:pt>
                <c:pt idx="212">
                  <c:v>2.8111197321418761E-3</c:v>
                </c:pt>
                <c:pt idx="213">
                  <c:v>1.0456336327473E-2</c:v>
                </c:pt>
                <c:pt idx="214">
                  <c:v>1.5898596961077871E-2</c:v>
                </c:pt>
                <c:pt idx="215">
                  <c:v>6.4232879221650663E-3</c:v>
                </c:pt>
                <c:pt idx="216">
                  <c:v>9.2238339254535617E-4</c:v>
                </c:pt>
                <c:pt idx="217">
                  <c:v>1.7986632395688321E-2</c:v>
                </c:pt>
                <c:pt idx="218">
                  <c:v>1.051930706625637E-2</c:v>
                </c:pt>
                <c:pt idx="219">
                  <c:v>3.1155734382988238E-3</c:v>
                </c:pt>
                <c:pt idx="220">
                  <c:v>9.0956938467927628E-3</c:v>
                </c:pt>
                <c:pt idx="221">
                  <c:v>1.704636842884355E-3</c:v>
                </c:pt>
                <c:pt idx="222">
                  <c:v>-4.2255218129580996E-3</c:v>
                </c:pt>
                <c:pt idx="223">
                  <c:v>5.1224525313564584E-4</c:v>
                </c:pt>
                <c:pt idx="224">
                  <c:v>-6.6468741651481977E-3</c:v>
                </c:pt>
                <c:pt idx="225">
                  <c:v>1.446988600927845E-3</c:v>
                </c:pt>
                <c:pt idx="226">
                  <c:v>-2.0166178739253301E-2</c:v>
                </c:pt>
                <c:pt idx="227">
                  <c:v>-2.8395868096962928E-2</c:v>
                </c:pt>
                <c:pt idx="228">
                  <c:v>-8.7086325037510903E-3</c:v>
                </c:pt>
                <c:pt idx="229">
                  <c:v>-1.5008467379526991E-2</c:v>
                </c:pt>
                <c:pt idx="230">
                  <c:v>-7.5037867774501166E-3</c:v>
                </c:pt>
                <c:pt idx="231">
                  <c:v>-1.451109135054018E-2</c:v>
                </c:pt>
                <c:pt idx="232">
                  <c:v>1.6834924636511591E-2</c:v>
                </c:pt>
                <c:pt idx="233">
                  <c:v>9.2593366077933226E-3</c:v>
                </c:pt>
                <c:pt idx="234">
                  <c:v>1.595695071043934E-2</c:v>
                </c:pt>
                <c:pt idx="235">
                  <c:v>8.7171791711355695E-3</c:v>
                </c:pt>
                <c:pt idx="236">
                  <c:v>1.483742286728784E-2</c:v>
                </c:pt>
                <c:pt idx="237">
                  <c:v>2.1132845805481359E-2</c:v>
                </c:pt>
                <c:pt idx="238">
                  <c:v>1.374298189185552E-2</c:v>
                </c:pt>
                <c:pt idx="239">
                  <c:v>2.0026131629146349E-2</c:v>
                </c:pt>
                <c:pt idx="240">
                  <c:v>1.243008907964427E-2</c:v>
                </c:pt>
                <c:pt idx="241">
                  <c:v>1.991278501602789E-2</c:v>
                </c:pt>
                <c:pt idx="242">
                  <c:v>1.2262220126752149E-2</c:v>
                </c:pt>
                <c:pt idx="243">
                  <c:v>5.7010818376523886E-3</c:v>
                </c:pt>
                <c:pt idx="244">
                  <c:v>-3.026194767907775E-3</c:v>
                </c:pt>
                <c:pt idx="245">
                  <c:v>-1.0090538806528221E-2</c:v>
                </c:pt>
                <c:pt idx="246">
                  <c:v>-3.1911929831567321E-3</c:v>
                </c:pt>
                <c:pt idx="247">
                  <c:v>4.0107013990597906E-3</c:v>
                </c:pt>
                <c:pt idx="248">
                  <c:v>6.5426615601111848E-3</c:v>
                </c:pt>
                <c:pt idx="249">
                  <c:v>6.055492355860892E-4</c:v>
                </c:pt>
                <c:pt idx="250">
                  <c:v>-2.9418698802201599E-3</c:v>
                </c:pt>
                <c:pt idx="251">
                  <c:v>1.5471023665462271E-2</c:v>
                </c:pt>
                <c:pt idx="252">
                  <c:v>8.1686187268665833E-3</c:v>
                </c:pt>
                <c:pt idx="253">
                  <c:v>-2.611153407089262E-2</c:v>
                </c:pt>
                <c:pt idx="254">
                  <c:v>-3.357305298143487E-2</c:v>
                </c:pt>
                <c:pt idx="255">
                  <c:v>-3.154437849235503E-2</c:v>
                </c:pt>
                <c:pt idx="256">
                  <c:v>3.2861603588525412E-3</c:v>
                </c:pt>
                <c:pt idx="257">
                  <c:v>-7.9229354152134945E-3</c:v>
                </c:pt>
                <c:pt idx="258">
                  <c:v>1.698945333377733E-2</c:v>
                </c:pt>
                <c:pt idx="259">
                  <c:v>2.5145873104131411E-2</c:v>
                </c:pt>
                <c:pt idx="260">
                  <c:v>3.099273773292488E-2</c:v>
                </c:pt>
                <c:pt idx="261">
                  <c:v>4.9841102638457542E-2</c:v>
                </c:pt>
                <c:pt idx="262">
                  <c:v>4.211111458326311E-2</c:v>
                </c:pt>
                <c:pt idx="263">
                  <c:v>3.4424985367755838E-2</c:v>
                </c:pt>
                <c:pt idx="264">
                  <c:v>1.3535936165792069E-2</c:v>
                </c:pt>
                <c:pt idx="265">
                  <c:v>-1.3155939840759251E-2</c:v>
                </c:pt>
                <c:pt idx="266">
                  <c:v>-2.1027893311003961E-2</c:v>
                </c:pt>
                <c:pt idx="267">
                  <c:v>2.913287415107213E-3</c:v>
                </c:pt>
                <c:pt idx="268">
                  <c:v>-1.8443865286561941E-2</c:v>
                </c:pt>
                <c:pt idx="269">
                  <c:v>-1.6239278485592479E-2</c:v>
                </c:pt>
                <c:pt idx="270">
                  <c:v>4.7071504016065191E-3</c:v>
                </c:pt>
                <c:pt idx="271">
                  <c:v>-1.9717761678178292E-2</c:v>
                </c:pt>
                <c:pt idx="272">
                  <c:v>-1.175189500262519E-2</c:v>
                </c:pt>
                <c:pt idx="273">
                  <c:v>-2.0169975971301209E-2</c:v>
                </c:pt>
                <c:pt idx="274">
                  <c:v>-1.9070605723149999E-2</c:v>
                </c:pt>
                <c:pt idx="275">
                  <c:v>-2.9985657575619658E-2</c:v>
                </c:pt>
                <c:pt idx="276">
                  <c:v>8.2785739589485985E-4</c:v>
                </c:pt>
                <c:pt idx="277">
                  <c:v>-1.1764705767343561E-2</c:v>
                </c:pt>
                <c:pt idx="278">
                  <c:v>2.199070016847848E-2</c:v>
                </c:pt>
                <c:pt idx="279">
                  <c:v>8.7290849095591483E-3</c:v>
                </c:pt>
                <c:pt idx="280">
                  <c:v>2.9446427286358379E-2</c:v>
                </c:pt>
                <c:pt idx="281">
                  <c:v>7.8980378084922975E-3</c:v>
                </c:pt>
                <c:pt idx="282">
                  <c:v>1.3825975067011781E-2</c:v>
                </c:pt>
                <c:pt idx="283">
                  <c:v>4.7005742067964817E-3</c:v>
                </c:pt>
                <c:pt idx="284">
                  <c:v>-2.3610962321747309E-3</c:v>
                </c:pt>
                <c:pt idx="285">
                  <c:v>-1.1891348081333851E-2</c:v>
                </c:pt>
                <c:pt idx="286">
                  <c:v>-2.6260714248969919E-2</c:v>
                </c:pt>
                <c:pt idx="287">
                  <c:v>-1.12608042260538E-2</c:v>
                </c:pt>
                <c:pt idx="288">
                  <c:v>-4.5782648592609831E-2</c:v>
                </c:pt>
                <c:pt idx="289">
                  <c:v>-1.3554951748590231E-2</c:v>
                </c:pt>
                <c:pt idx="290">
                  <c:v>1.261026053547276E-2</c:v>
                </c:pt>
                <c:pt idx="291">
                  <c:v>7.9050506327664749E-3</c:v>
                </c:pt>
                <c:pt idx="292">
                  <c:v>-2.35740437055032E-3</c:v>
                </c:pt>
                <c:pt idx="293">
                  <c:v>1.079517011239162E-2</c:v>
                </c:pt>
                <c:pt idx="294">
                  <c:v>-1.7895060749659741E-2</c:v>
                </c:pt>
                <c:pt idx="295">
                  <c:v>-2.2970200374592409E-2</c:v>
                </c:pt>
                <c:pt idx="296">
                  <c:v>-3.9375005116574442E-2</c:v>
                </c:pt>
                <c:pt idx="297">
                  <c:v>-2.6765925409176109E-2</c:v>
                </c:pt>
                <c:pt idx="298">
                  <c:v>2.7921031491935371E-3</c:v>
                </c:pt>
                <c:pt idx="299">
                  <c:v>-8.3368295369652401E-3</c:v>
                </c:pt>
                <c:pt idx="300">
                  <c:v>-1.5867481758098381E-3</c:v>
                </c:pt>
                <c:pt idx="301">
                  <c:v>-1.345414017218083E-2</c:v>
                </c:pt>
                <c:pt idx="302">
                  <c:v>-1.8503392868252529E-2</c:v>
                </c:pt>
                <c:pt idx="303">
                  <c:v>-1.4910693882479901E-2</c:v>
                </c:pt>
                <c:pt idx="304">
                  <c:v>-2.0311623071753711E-3</c:v>
                </c:pt>
                <c:pt idx="305">
                  <c:v>-1.5658040639702438E-2</c:v>
                </c:pt>
                <c:pt idx="306">
                  <c:v>-2.8352364876848671E-2</c:v>
                </c:pt>
                <c:pt idx="307">
                  <c:v>2.2364292530418162E-2</c:v>
                </c:pt>
                <c:pt idx="308">
                  <c:v>-3.9002639354732689E-3</c:v>
                </c:pt>
                <c:pt idx="309">
                  <c:v>-2.7466018234354909E-2</c:v>
                </c:pt>
                <c:pt idx="310">
                  <c:v>-1.244264849089571E-2</c:v>
                </c:pt>
                <c:pt idx="311">
                  <c:v>-2.2929194896793351E-2</c:v>
                </c:pt>
                <c:pt idx="312">
                  <c:v>-2.3939335265785289E-2</c:v>
                </c:pt>
                <c:pt idx="313">
                  <c:v>-1.9519033829212159E-2</c:v>
                </c:pt>
                <c:pt idx="314">
                  <c:v>1.27120692122844E-2</c:v>
                </c:pt>
                <c:pt idx="315">
                  <c:v>8.0917465576542114E-3</c:v>
                </c:pt>
                <c:pt idx="316">
                  <c:v>-1.720486271112787E-2</c:v>
                </c:pt>
                <c:pt idx="317">
                  <c:v>-2.2786612258927971E-2</c:v>
                </c:pt>
                <c:pt idx="318">
                  <c:v>-3.789305250742192E-2</c:v>
                </c:pt>
                <c:pt idx="319">
                  <c:v>-3.4180212147167488E-2</c:v>
                </c:pt>
                <c:pt idx="320">
                  <c:v>-3.0724014865109339E-2</c:v>
                </c:pt>
                <c:pt idx="321">
                  <c:v>-2.8163373373225831E-2</c:v>
                </c:pt>
                <c:pt idx="322">
                  <c:v>3.100877894059284E-2</c:v>
                </c:pt>
                <c:pt idx="323">
                  <c:v>4.2289802838180179E-3</c:v>
                </c:pt>
                <c:pt idx="324">
                  <c:v>-1.322368501374971E-2</c:v>
                </c:pt>
                <c:pt idx="325">
                  <c:v>-3.0500504888729019E-2</c:v>
                </c:pt>
                <c:pt idx="326">
                  <c:v>-4.1490001835263968E-2</c:v>
                </c:pt>
                <c:pt idx="327">
                  <c:v>-5.700085894577267E-2</c:v>
                </c:pt>
                <c:pt idx="328">
                  <c:v>-3.6573507327871013E-2</c:v>
                </c:pt>
                <c:pt idx="329">
                  <c:v>-9.5162336230556477E-3</c:v>
                </c:pt>
                <c:pt idx="330">
                  <c:v>-2.644374599228172E-3</c:v>
                </c:pt>
                <c:pt idx="331">
                  <c:v>-2.1934631644491279E-2</c:v>
                </c:pt>
                <c:pt idx="332">
                  <c:v>-3.892031844446997E-2</c:v>
                </c:pt>
                <c:pt idx="333">
                  <c:v>-5.8685045331145602E-2</c:v>
                </c:pt>
                <c:pt idx="334">
                  <c:v>-7.179578205160464E-2</c:v>
                </c:pt>
                <c:pt idx="335">
                  <c:v>-2.9410056698079501E-2</c:v>
                </c:pt>
                <c:pt idx="336">
                  <c:v>3.6470860884900702E-3</c:v>
                </c:pt>
                <c:pt idx="337">
                  <c:v>-7.7895659588271826E-3</c:v>
                </c:pt>
                <c:pt idx="338">
                  <c:v>-2.8580624790359721E-2</c:v>
                </c:pt>
                <c:pt idx="339">
                  <c:v>-4.9890972856343467E-2</c:v>
                </c:pt>
                <c:pt idx="340">
                  <c:v>-6.6485363728318703E-2</c:v>
                </c:pt>
                <c:pt idx="341">
                  <c:v>-8.8564434092848643E-2</c:v>
                </c:pt>
                <c:pt idx="342">
                  <c:v>-2.803062042810733E-2</c:v>
                </c:pt>
                <c:pt idx="343">
                  <c:v>4.7155716938680918E-2</c:v>
                </c:pt>
                <c:pt idx="344">
                  <c:v>2.5005249639471039E-2</c:v>
                </c:pt>
                <c:pt idx="345">
                  <c:v>5.2793079619437577E-3</c:v>
                </c:pt>
                <c:pt idx="346">
                  <c:v>-1.4895757180183541E-2</c:v>
                </c:pt>
                <c:pt idx="347">
                  <c:v>-4.1394755474256861E-2</c:v>
                </c:pt>
                <c:pt idx="348">
                  <c:v>-6.5009577388489781E-2</c:v>
                </c:pt>
                <c:pt idx="349">
                  <c:v>-8.7637742196127633E-2</c:v>
                </c:pt>
                <c:pt idx="350">
                  <c:v>-8.6511608502764403E-2</c:v>
                </c:pt>
                <c:pt idx="351">
                  <c:v>-8.4733837186396599E-2</c:v>
                </c:pt>
                <c:pt idx="352">
                  <c:v>9.688526419231458E-3</c:v>
                </c:pt>
                <c:pt idx="353">
                  <c:v>-7.9877234528957786E-5</c:v>
                </c:pt>
                <c:pt idx="354">
                  <c:v>5.2119120994492903E-2</c:v>
                </c:pt>
                <c:pt idx="355">
                  <c:v>2.728611443649509E-2</c:v>
                </c:pt>
                <c:pt idx="356">
                  <c:v>2.9555326584119971E-2</c:v>
                </c:pt>
                <c:pt idx="357">
                  <c:v>-6.6503721194965948E-3</c:v>
                </c:pt>
                <c:pt idx="358">
                  <c:v>-3.015412211223456E-2</c:v>
                </c:pt>
                <c:pt idx="359">
                  <c:v>-5.4289083218205469E-2</c:v>
                </c:pt>
                <c:pt idx="360">
                  <c:v>-7.7832513270235992E-2</c:v>
                </c:pt>
                <c:pt idx="361">
                  <c:v>-0.1148581989959583</c:v>
                </c:pt>
                <c:pt idx="362">
                  <c:v>-0.1256065365997987</c:v>
                </c:pt>
                <c:pt idx="363">
                  <c:v>-0.13592952168353631</c:v>
                </c:pt>
                <c:pt idx="364">
                  <c:v>-5.4667864766883227E-2</c:v>
                </c:pt>
                <c:pt idx="365">
                  <c:v>1.692542182856194E-3</c:v>
                </c:pt>
                <c:pt idx="366">
                  <c:v>8.6414195929908288E-2</c:v>
                </c:pt>
                <c:pt idx="367">
                  <c:v>6.056992179057108E-2</c:v>
                </c:pt>
                <c:pt idx="368">
                  <c:v>4.1985430419508418E-2</c:v>
                </c:pt>
                <c:pt idx="369">
                  <c:v>2.16831772436894E-2</c:v>
                </c:pt>
                <c:pt idx="370">
                  <c:v>-5.1394375971215212E-2</c:v>
                </c:pt>
                <c:pt idx="371">
                  <c:v>-8.709276455943904E-2</c:v>
                </c:pt>
                <c:pt idx="372">
                  <c:v>-0.1087013930412359</c:v>
                </c:pt>
                <c:pt idx="373">
                  <c:v>-0.1176993310645589</c:v>
                </c:pt>
                <c:pt idx="374">
                  <c:v>-0.1264330911733671</c:v>
                </c:pt>
                <c:pt idx="375">
                  <c:v>-0.1141181795638468</c:v>
                </c:pt>
                <c:pt idx="376">
                  <c:v>8.3346607424071628E-2</c:v>
                </c:pt>
                <c:pt idx="377">
                  <c:v>0.13023604602682681</c:v>
                </c:pt>
                <c:pt idx="378">
                  <c:v>0.18996288059455499</c:v>
                </c:pt>
                <c:pt idx="379">
                  <c:v>0.16989151732620211</c:v>
                </c:pt>
                <c:pt idx="380">
                  <c:v>0.1503101059313785</c:v>
                </c:pt>
                <c:pt idx="381">
                  <c:v>0.1179448344473641</c:v>
                </c:pt>
                <c:pt idx="382">
                  <c:v>5.1780589992953978E-2</c:v>
                </c:pt>
                <c:pt idx="383">
                  <c:v>2.5424034410446161E-2</c:v>
                </c:pt>
                <c:pt idx="384">
                  <c:v>-1.472252568781229E-2</c:v>
                </c:pt>
                <c:pt idx="385">
                  <c:v>4.0945240928147442E-3</c:v>
                </c:pt>
                <c:pt idx="386">
                  <c:v>1.581960465080634E-2</c:v>
                </c:pt>
                <c:pt idx="387">
                  <c:v>1.875017920687139E-2</c:v>
                </c:pt>
                <c:pt idx="388">
                  <c:v>1.6555403099829391E-3</c:v>
                </c:pt>
                <c:pt idx="389">
                  <c:v>-3.8458021744597559E-2</c:v>
                </c:pt>
                <c:pt idx="390">
                  <c:v>-5.500327695957985E-3</c:v>
                </c:pt>
                <c:pt idx="391">
                  <c:v>-5.4696837719063751E-3</c:v>
                </c:pt>
                <c:pt idx="392">
                  <c:v>7.7518773037601463E-3</c:v>
                </c:pt>
                <c:pt idx="393">
                  <c:v>3.0248018912304001E-2</c:v>
                </c:pt>
                <c:pt idx="394">
                  <c:v>3.4575025403429827E-2</c:v>
                </c:pt>
                <c:pt idx="395">
                  <c:v>1.9200230699406799E-2</c:v>
                </c:pt>
                <c:pt idx="396">
                  <c:v>2.1527484643364399E-2</c:v>
                </c:pt>
                <c:pt idx="397">
                  <c:v>-1.193330664507641E-2</c:v>
                </c:pt>
                <c:pt idx="398">
                  <c:v>-1.6861332765380151E-2</c:v>
                </c:pt>
                <c:pt idx="399">
                  <c:v>-1.358100166069676E-2</c:v>
                </c:pt>
                <c:pt idx="400">
                  <c:v>-7.1304563640071086E-3</c:v>
                </c:pt>
                <c:pt idx="401">
                  <c:v>6.2640189837486204E-3</c:v>
                </c:pt>
                <c:pt idx="402">
                  <c:v>2.4625896383496659E-2</c:v>
                </c:pt>
                <c:pt idx="403">
                  <c:v>4.9291068589329079E-2</c:v>
                </c:pt>
                <c:pt idx="404">
                  <c:v>3.280118667172971E-2</c:v>
                </c:pt>
                <c:pt idx="405">
                  <c:v>1.9715546336595221E-2</c:v>
                </c:pt>
                <c:pt idx="406">
                  <c:v>-1.0014574654642059E-3</c:v>
                </c:pt>
                <c:pt idx="407">
                  <c:v>-1.378919113387944E-2</c:v>
                </c:pt>
                <c:pt idx="408">
                  <c:v>-1.5200407819603081E-2</c:v>
                </c:pt>
                <c:pt idx="409">
                  <c:v>-2.79327483166627E-2</c:v>
                </c:pt>
                <c:pt idx="410">
                  <c:v>-3.9721100937783582E-2</c:v>
                </c:pt>
                <c:pt idx="411">
                  <c:v>1.161294273672109E-2</c:v>
                </c:pt>
                <c:pt idx="412">
                  <c:v>-1.423354207594762E-2</c:v>
                </c:pt>
                <c:pt idx="413">
                  <c:v>-2.3144875313052542E-3</c:v>
                </c:pt>
                <c:pt idx="414">
                  <c:v>-1.3670744709859409E-2</c:v>
                </c:pt>
                <c:pt idx="415">
                  <c:v>-2.076047857368479E-2</c:v>
                </c:pt>
                <c:pt idx="416">
                  <c:v>-3.1700001689331181E-2</c:v>
                </c:pt>
                <c:pt idx="417">
                  <c:v>-4.0854948343636011E-3</c:v>
                </c:pt>
                <c:pt idx="418">
                  <c:v>2.7338263226627468E-2</c:v>
                </c:pt>
                <c:pt idx="419">
                  <c:v>2.8611532076111779E-2</c:v>
                </c:pt>
                <c:pt idx="420">
                  <c:v>3.0233865126015221E-2</c:v>
                </c:pt>
                <c:pt idx="421">
                  <c:v>1.9875700210784331E-2</c:v>
                </c:pt>
                <c:pt idx="422">
                  <c:v>9.6905501878143951E-3</c:v>
                </c:pt>
                <c:pt idx="423">
                  <c:v>-5.8844296614868341E-4</c:v>
                </c:pt>
                <c:pt idx="424">
                  <c:v>1.9450460008751951E-3</c:v>
                </c:pt>
                <c:pt idx="425">
                  <c:v>-7.8860175132344779E-4</c:v>
                </c:pt>
                <c:pt idx="426">
                  <c:v>-1.7523342357776531E-2</c:v>
                </c:pt>
                <c:pt idx="427">
                  <c:v>-9.5894252748127684E-3</c:v>
                </c:pt>
                <c:pt idx="428">
                  <c:v>-1.6337321147732451E-3</c:v>
                </c:pt>
                <c:pt idx="429">
                  <c:v>1.398084623609286E-2</c:v>
                </c:pt>
                <c:pt idx="430">
                  <c:v>4.5759353647998324E-3</c:v>
                </c:pt>
                <c:pt idx="431">
                  <c:v>8.1824639033278856E-5</c:v>
                </c:pt>
                <c:pt idx="432">
                  <c:v>2.028231226617816E-2</c:v>
                </c:pt>
                <c:pt idx="433">
                  <c:v>-1.015048947725639E-3</c:v>
                </c:pt>
                <c:pt idx="434">
                  <c:v>1.502238867056516E-2</c:v>
                </c:pt>
                <c:pt idx="435">
                  <c:v>-1.476908095280915E-2</c:v>
                </c:pt>
                <c:pt idx="436">
                  <c:v>1.420976625022163E-2</c:v>
                </c:pt>
                <c:pt idx="437">
                  <c:v>1.706115607959191E-3</c:v>
                </c:pt>
                <c:pt idx="438">
                  <c:v>6.0092540113609871E-3</c:v>
                </c:pt>
                <c:pt idx="439">
                  <c:v>1.373831765713263E-3</c:v>
                </c:pt>
                <c:pt idx="440">
                  <c:v>-1.0799441378591901E-2</c:v>
                </c:pt>
                <c:pt idx="441">
                  <c:v>-3.6733282697998249E-3</c:v>
                </c:pt>
                <c:pt idx="442">
                  <c:v>-1.445457822269347E-3</c:v>
                </c:pt>
                <c:pt idx="443">
                  <c:v>1.8585228406639231E-2</c:v>
                </c:pt>
                <c:pt idx="444">
                  <c:v>-1.8704787089620641E-2</c:v>
                </c:pt>
                <c:pt idx="445">
                  <c:v>5.4685714814386444E-3</c:v>
                </c:pt>
                <c:pt idx="446">
                  <c:v>-1.836508893180433E-2</c:v>
                </c:pt>
                <c:pt idx="447">
                  <c:v>-7.5548544762247261E-3</c:v>
                </c:pt>
                <c:pt idx="448">
                  <c:v>-2.1230780031339162E-2</c:v>
                </c:pt>
                <c:pt idx="449">
                  <c:v>-2.8953131158548469E-2</c:v>
                </c:pt>
                <c:pt idx="450">
                  <c:v>-2.1001911369634921E-2</c:v>
                </c:pt>
                <c:pt idx="451">
                  <c:v>-2.8524438257842451E-2</c:v>
                </c:pt>
                <c:pt idx="452">
                  <c:v>-3.0860731284962029E-2</c:v>
                </c:pt>
                <c:pt idx="453">
                  <c:v>8.3330065286970623E-3</c:v>
                </c:pt>
                <c:pt idx="454">
                  <c:v>-7.876673753692387E-3</c:v>
                </c:pt>
                <c:pt idx="455">
                  <c:v>1.0076675652422651E-2</c:v>
                </c:pt>
                <c:pt idx="456">
                  <c:v>2.7832397218476861E-3</c:v>
                </c:pt>
                <c:pt idx="457">
                  <c:v>2.2830408706868251E-2</c:v>
                </c:pt>
                <c:pt idx="458">
                  <c:v>2.6964582661830331E-2</c:v>
                </c:pt>
                <c:pt idx="459">
                  <c:v>3.023117638626438E-2</c:v>
                </c:pt>
                <c:pt idx="460">
                  <c:v>7.9127572910201671E-2</c:v>
                </c:pt>
                <c:pt idx="461">
                  <c:v>9.6344050438080586E-2</c:v>
                </c:pt>
                <c:pt idx="462">
                  <c:v>0.1156594006074974</c:v>
                </c:pt>
                <c:pt idx="463">
                  <c:v>0.1076167666112227</c:v>
                </c:pt>
                <c:pt idx="464">
                  <c:v>0.11292940853448739</c:v>
                </c:pt>
                <c:pt idx="465">
                  <c:v>0.10571873909372891</c:v>
                </c:pt>
                <c:pt idx="466">
                  <c:v>9.9320697785304723E-2</c:v>
                </c:pt>
                <c:pt idx="467">
                  <c:v>9.2033227559868536E-2</c:v>
                </c:pt>
                <c:pt idx="468">
                  <c:v>8.4797587432609234E-2</c:v>
                </c:pt>
                <c:pt idx="469">
                  <c:v>6.4008341212522524E-2</c:v>
                </c:pt>
                <c:pt idx="470">
                  <c:v>5.6784632266253958E-2</c:v>
                </c:pt>
                <c:pt idx="471">
                  <c:v>3.6869537837890043E-2</c:v>
                </c:pt>
                <c:pt idx="472">
                  <c:v>-8.7630201188462209E-3</c:v>
                </c:pt>
                <c:pt idx="473">
                  <c:v>-1.5848021654776719E-2</c:v>
                </c:pt>
                <c:pt idx="474">
                  <c:v>-2.4073284650659939E-2</c:v>
                </c:pt>
                <c:pt idx="475">
                  <c:v>-3.0218291135618362E-2</c:v>
                </c:pt>
                <c:pt idx="476">
                  <c:v>-3.7810507773150093E-2</c:v>
                </c:pt>
                <c:pt idx="477">
                  <c:v>-4.5031209396593219E-2</c:v>
                </c:pt>
                <c:pt idx="478">
                  <c:v>-5.2088395847453839E-2</c:v>
                </c:pt>
                <c:pt idx="479">
                  <c:v>-4.5546024870013468E-2</c:v>
                </c:pt>
                <c:pt idx="480">
                  <c:v>-2.7319933883700461E-2</c:v>
                </c:pt>
                <c:pt idx="481">
                  <c:v>-4.7623339344153408E-2</c:v>
                </c:pt>
                <c:pt idx="482">
                  <c:v>-2.8993488122180722E-2</c:v>
                </c:pt>
                <c:pt idx="483">
                  <c:v>-2.305529582334653E-2</c:v>
                </c:pt>
                <c:pt idx="484">
                  <c:v>-1.635410010855054E-2</c:v>
                </c:pt>
                <c:pt idx="485">
                  <c:v>-1.035217232944774E-2</c:v>
                </c:pt>
                <c:pt idx="486">
                  <c:v>-1.8890600218651521E-2</c:v>
                </c:pt>
                <c:pt idx="487">
                  <c:v>-2.4846054737706069E-2</c:v>
                </c:pt>
                <c:pt idx="488">
                  <c:v>-1.8823522935100812E-2</c:v>
                </c:pt>
                <c:pt idx="489">
                  <c:v>-2.6324748304431541E-2</c:v>
                </c:pt>
                <c:pt idx="490">
                  <c:v>-2.2286665359678711E-2</c:v>
                </c:pt>
                <c:pt idx="491">
                  <c:v>-4.4346053818857811E-3</c:v>
                </c:pt>
                <c:pt idx="492">
                  <c:v>2.288676080750562E-3</c:v>
                </c:pt>
                <c:pt idx="493">
                  <c:v>9.4947465753989491E-3</c:v>
                </c:pt>
                <c:pt idx="494">
                  <c:v>-1.3796729446509561E-2</c:v>
                </c:pt>
                <c:pt idx="495">
                  <c:v>5.8922863834913741E-3</c:v>
                </c:pt>
                <c:pt idx="496">
                  <c:v>-1.6905482064366591E-3</c:v>
                </c:pt>
                <c:pt idx="497">
                  <c:v>5.7130307044541686E-3</c:v>
                </c:pt>
                <c:pt idx="498">
                  <c:v>-1.8468874471633261E-3</c:v>
                </c:pt>
                <c:pt idx="499">
                  <c:v>1.8614290853712131E-2</c:v>
                </c:pt>
                <c:pt idx="500">
                  <c:v>7.7197250605909318E-3</c:v>
                </c:pt>
                <c:pt idx="501">
                  <c:v>1.6104853881657281E-2</c:v>
                </c:pt>
                <c:pt idx="502">
                  <c:v>8.4215028802461234E-3</c:v>
                </c:pt>
                <c:pt idx="503">
                  <c:v>5.4375889565427826E-4</c:v>
                </c:pt>
                <c:pt idx="504">
                  <c:v>8.2418148374650002E-3</c:v>
                </c:pt>
                <c:pt idx="505">
                  <c:v>-3.5509122870180931E-4</c:v>
                </c:pt>
                <c:pt idx="506">
                  <c:v>-8.2159345791268379E-3</c:v>
                </c:pt>
                <c:pt idx="507">
                  <c:v>-2.1628116320529859E-2</c:v>
                </c:pt>
                <c:pt idx="508">
                  <c:v>-3.9828576681923522E-2</c:v>
                </c:pt>
                <c:pt idx="509">
                  <c:v>-1.2678529301819451E-2</c:v>
                </c:pt>
                <c:pt idx="510">
                  <c:v>-2.0875015944120889E-2</c:v>
                </c:pt>
                <c:pt idx="511">
                  <c:v>5.7740313389231801E-3</c:v>
                </c:pt>
                <c:pt idx="512">
                  <c:v>-2.49542963218552E-3</c:v>
                </c:pt>
                <c:pt idx="513">
                  <c:v>1.822765026840756E-3</c:v>
                </c:pt>
                <c:pt idx="514">
                  <c:v>-6.5812144905805781E-3</c:v>
                </c:pt>
                <c:pt idx="515">
                  <c:v>-1.5041198660618701E-2</c:v>
                </c:pt>
                <c:pt idx="516">
                  <c:v>-2.3832093670716151E-2</c:v>
                </c:pt>
                <c:pt idx="517">
                  <c:v>5.2974852687377449E-3</c:v>
                </c:pt>
                <c:pt idx="518">
                  <c:v>-2.0633447656418721E-2</c:v>
                </c:pt>
                <c:pt idx="519">
                  <c:v>-8.1325877877844732E-3</c:v>
                </c:pt>
                <c:pt idx="520">
                  <c:v>-2.1153985330712999E-4</c:v>
                </c:pt>
                <c:pt idx="521">
                  <c:v>-4.8249341197568194E-3</c:v>
                </c:pt>
                <c:pt idx="522">
                  <c:v>-1.3601227712456421E-3</c:v>
                </c:pt>
                <c:pt idx="523">
                  <c:v>1.969009387821075E-3</c:v>
                </c:pt>
                <c:pt idx="524">
                  <c:v>-7.690287074350266E-3</c:v>
                </c:pt>
                <c:pt idx="525">
                  <c:v>4.2727359750292848E-2</c:v>
                </c:pt>
                <c:pt idx="526">
                  <c:v>5.7120198590475013E-2</c:v>
                </c:pt>
                <c:pt idx="527">
                  <c:v>4.7439183442575583E-2</c:v>
                </c:pt>
                <c:pt idx="528">
                  <c:v>5.530340550295243E-2</c:v>
                </c:pt>
                <c:pt idx="529">
                  <c:v>4.5496515652954983E-2</c:v>
                </c:pt>
                <c:pt idx="530">
                  <c:v>2.3425726691582941E-2</c:v>
                </c:pt>
                <c:pt idx="531">
                  <c:v>1.296596070030809E-2</c:v>
                </c:pt>
                <c:pt idx="532">
                  <c:v>-1.4818216715919871E-2</c:v>
                </c:pt>
                <c:pt idx="533">
                  <c:v>-2.5480901379930639E-2</c:v>
                </c:pt>
                <c:pt idx="534">
                  <c:v>-1.8172779164887128E-2</c:v>
                </c:pt>
                <c:pt idx="535">
                  <c:v>-4.1372586868183348E-2</c:v>
                </c:pt>
                <c:pt idx="536">
                  <c:v>-5.2260083084778593E-2</c:v>
                </c:pt>
                <c:pt idx="537">
                  <c:v>-4.5007048813383577E-2</c:v>
                </c:pt>
                <c:pt idx="538">
                  <c:v>-5.6214429852042613E-2</c:v>
                </c:pt>
                <c:pt idx="539">
                  <c:v>-3.0664388827915449E-2</c:v>
                </c:pt>
                <c:pt idx="540">
                  <c:v>-1.8895011294768341E-2</c:v>
                </c:pt>
                <c:pt idx="541">
                  <c:v>-3.7194357652348131E-2</c:v>
                </c:pt>
                <c:pt idx="542">
                  <c:v>-5.12179553836134E-3</c:v>
                </c:pt>
                <c:pt idx="543">
                  <c:v>-1.7192693773068871E-2</c:v>
                </c:pt>
                <c:pt idx="544">
                  <c:v>1.54068390233526E-2</c:v>
                </c:pt>
                <c:pt idx="545">
                  <c:v>3.0262251642092508E-3</c:v>
                </c:pt>
                <c:pt idx="546">
                  <c:v>3.7997654825993273E-2</c:v>
                </c:pt>
                <c:pt idx="547">
                  <c:v>-7.057747969149375E-3</c:v>
                </c:pt>
                <c:pt idx="548">
                  <c:v>-2.0210818308454389E-2</c:v>
                </c:pt>
                <c:pt idx="549">
                  <c:v>-3.735976317226886E-3</c:v>
                </c:pt>
                <c:pt idx="550">
                  <c:v>-1.7249471083044199E-2</c:v>
                </c:pt>
                <c:pt idx="551">
                  <c:v>-1.7947241300964482E-2</c:v>
                </c:pt>
                <c:pt idx="552">
                  <c:v>-3.1864712236430393E-2</c:v>
                </c:pt>
                <c:pt idx="553">
                  <c:v>1.825784801000907E-2</c:v>
                </c:pt>
                <c:pt idx="554">
                  <c:v>2.1927341472599341E-2</c:v>
                </c:pt>
                <c:pt idx="555">
                  <c:v>1.715433396030264E-2</c:v>
                </c:pt>
                <c:pt idx="556">
                  <c:v>2.3081644830575949E-3</c:v>
                </c:pt>
                <c:pt idx="557">
                  <c:v>-2.2663195053675981E-2</c:v>
                </c:pt>
                <c:pt idx="558">
                  <c:v>-2.8162849211433642E-2</c:v>
                </c:pt>
                <c:pt idx="559">
                  <c:v>-2.4538521941629199E-2</c:v>
                </c:pt>
                <c:pt idx="560">
                  <c:v>1.6489255372789561E-2</c:v>
                </c:pt>
                <c:pt idx="561">
                  <c:v>9.5425854877966287E-3</c:v>
                </c:pt>
                <c:pt idx="562">
                  <c:v>4.0817274541248949E-2</c:v>
                </c:pt>
                <c:pt idx="563">
                  <c:v>6.4047804502012085E-2</c:v>
                </c:pt>
                <c:pt idx="564">
                  <c:v>4.7270092591906732E-2</c:v>
                </c:pt>
                <c:pt idx="565">
                  <c:v>2.9542453470787319E-2</c:v>
                </c:pt>
                <c:pt idx="566">
                  <c:v>3.491936232245862E-3</c:v>
                </c:pt>
                <c:pt idx="567">
                  <c:v>-1.4117858069390371E-2</c:v>
                </c:pt>
                <c:pt idx="568">
                  <c:v>-3.2305791082354318E-2</c:v>
                </c:pt>
                <c:pt idx="569">
                  <c:v>-5.0758079738763229E-2</c:v>
                </c:pt>
                <c:pt idx="570">
                  <c:v>-8.019220065796695E-2</c:v>
                </c:pt>
                <c:pt idx="571">
                  <c:v>-8.8744533082026678E-2</c:v>
                </c:pt>
                <c:pt idx="572">
                  <c:v>-3.9631513385813832E-2</c:v>
                </c:pt>
                <c:pt idx="573">
                  <c:v>-2.9937841253330429E-2</c:v>
                </c:pt>
                <c:pt idx="574">
                  <c:v>3.8096508526299637E-2</c:v>
                </c:pt>
                <c:pt idx="575">
                  <c:v>5.370671482187106E-2</c:v>
                </c:pt>
                <c:pt idx="576">
                  <c:v>2.1470183488091269E-2</c:v>
                </c:pt>
                <c:pt idx="577">
                  <c:v>-2.322072347741511E-2</c:v>
                </c:pt>
                <c:pt idx="578">
                  <c:v>-3.2308896414493297E-2</c:v>
                </c:pt>
                <c:pt idx="579">
                  <c:v>-5.3435149943688032E-2</c:v>
                </c:pt>
                <c:pt idx="580">
                  <c:v>-7.5740737172187877E-2</c:v>
                </c:pt>
                <c:pt idx="581">
                  <c:v>-5.5408193552430873E-2</c:v>
                </c:pt>
                <c:pt idx="582">
                  <c:v>-2.63858935276069E-2</c:v>
                </c:pt>
                <c:pt idx="583">
                  <c:v>-2.3767908481758582E-2</c:v>
                </c:pt>
                <c:pt idx="584">
                  <c:v>2.17682893431892E-3</c:v>
                </c:pt>
                <c:pt idx="585">
                  <c:v>-2.3753189480318682E-2</c:v>
                </c:pt>
                <c:pt idx="586">
                  <c:v>-1.8102713403774121E-2</c:v>
                </c:pt>
                <c:pt idx="587">
                  <c:v>-4.1529286098842988E-2</c:v>
                </c:pt>
                <c:pt idx="588">
                  <c:v>-8.0378805937721509E-2</c:v>
                </c:pt>
                <c:pt idx="589">
                  <c:v>-6.2916901921854063E-2</c:v>
                </c:pt>
                <c:pt idx="590">
                  <c:v>-8.3861864753473014E-2</c:v>
                </c:pt>
                <c:pt idx="591">
                  <c:v>2.2686305538728749E-2</c:v>
                </c:pt>
                <c:pt idx="592">
                  <c:v>-2.133378201119029E-3</c:v>
                </c:pt>
                <c:pt idx="593">
                  <c:v>3.8609738466281129E-2</c:v>
                </c:pt>
                <c:pt idx="594">
                  <c:v>2.4837815160307031E-2</c:v>
                </c:pt>
                <c:pt idx="595">
                  <c:v>1.3501346045448059E-3</c:v>
                </c:pt>
                <c:pt idx="596">
                  <c:v>-2.2928266145541439E-2</c:v>
                </c:pt>
                <c:pt idx="597">
                  <c:v>-8.4586169523674926E-3</c:v>
                </c:pt>
                <c:pt idx="598">
                  <c:v>-4.2501820333747282E-2</c:v>
                </c:pt>
                <c:pt idx="599">
                  <c:v>-6.6011834677770054E-2</c:v>
                </c:pt>
                <c:pt idx="600">
                  <c:v>-9.250733048496862E-2</c:v>
                </c:pt>
                <c:pt idx="601">
                  <c:v>-6.5247956324938627E-2</c:v>
                </c:pt>
                <c:pt idx="602">
                  <c:v>-3.8666832967146902E-2</c:v>
                </c:pt>
                <c:pt idx="603">
                  <c:v>-3.5287260217440768E-2</c:v>
                </c:pt>
                <c:pt idx="604">
                  <c:v>5.9083649819378081E-3</c:v>
                </c:pt>
                <c:pt idx="605">
                  <c:v>-2.9193130172950891E-2</c:v>
                </c:pt>
                <c:pt idx="606">
                  <c:v>-5.232356524886761E-2</c:v>
                </c:pt>
                <c:pt idx="607">
                  <c:v>-7.4766050004331674E-2</c:v>
                </c:pt>
                <c:pt idx="608">
                  <c:v>-6.7908352208441158E-2</c:v>
                </c:pt>
                <c:pt idx="609">
                  <c:v>-5.5476129138812169E-2</c:v>
                </c:pt>
                <c:pt idx="610">
                  <c:v>-5.5587186922565479E-3</c:v>
                </c:pt>
                <c:pt idx="611">
                  <c:v>2.1525208337635601E-2</c:v>
                </c:pt>
                <c:pt idx="612">
                  <c:v>3.2891173625120729E-2</c:v>
                </c:pt>
                <c:pt idx="613">
                  <c:v>1.1006514893258769E-2</c:v>
                </c:pt>
                <c:pt idx="614">
                  <c:v>1.7945092360569959E-2</c:v>
                </c:pt>
                <c:pt idx="615">
                  <c:v>8.5529641425825531E-3</c:v>
                </c:pt>
                <c:pt idx="616">
                  <c:v>-1.7884154231174069E-2</c:v>
                </c:pt>
                <c:pt idx="617">
                  <c:v>-4.3936928023587278E-2</c:v>
                </c:pt>
                <c:pt idx="618">
                  <c:v>-6.9823692632311918E-2</c:v>
                </c:pt>
                <c:pt idx="619">
                  <c:v>-3.1488051713948202E-2</c:v>
                </c:pt>
                <c:pt idx="620">
                  <c:v>-5.736433869354407E-2</c:v>
                </c:pt>
                <c:pt idx="621">
                  <c:v>-5.8959068011610327E-4</c:v>
                </c:pt>
                <c:pt idx="622">
                  <c:v>2.3223827030527389E-3</c:v>
                </c:pt>
                <c:pt idx="623">
                  <c:v>1.714970682004413E-2</c:v>
                </c:pt>
                <c:pt idx="624">
                  <c:v>6.3946092560138723E-2</c:v>
                </c:pt>
                <c:pt idx="625">
                  <c:v>6.39911638669588E-2</c:v>
                </c:pt>
                <c:pt idx="626">
                  <c:v>6.4672011818082353E-2</c:v>
                </c:pt>
                <c:pt idx="627">
                  <c:v>4.6668753690113363E-2</c:v>
                </c:pt>
                <c:pt idx="628">
                  <c:v>5.7881969524553163E-2</c:v>
                </c:pt>
                <c:pt idx="629">
                  <c:v>1.2504898477933679E-2</c:v>
                </c:pt>
                <c:pt idx="630">
                  <c:v>-1.426985780194912E-2</c:v>
                </c:pt>
                <c:pt idx="631">
                  <c:v>-4.0804899444987441E-2</c:v>
                </c:pt>
                <c:pt idx="632">
                  <c:v>-5.6933089886022969E-2</c:v>
                </c:pt>
                <c:pt idx="633">
                  <c:v>-7.3142340067596123E-2</c:v>
                </c:pt>
                <c:pt idx="634">
                  <c:v>-6.8523376348053944E-2</c:v>
                </c:pt>
                <c:pt idx="635">
                  <c:v>-3.7932580183921871E-2</c:v>
                </c:pt>
                <c:pt idx="636">
                  <c:v>2.1478139903921441E-2</c:v>
                </c:pt>
                <c:pt idx="637">
                  <c:v>6.2116707498299562E-2</c:v>
                </c:pt>
                <c:pt idx="638">
                  <c:v>7.6121169256845533E-2</c:v>
                </c:pt>
                <c:pt idx="639">
                  <c:v>7.2180100204723985E-2</c:v>
                </c:pt>
                <c:pt idx="640">
                  <c:v>6.6082318613990054E-2</c:v>
                </c:pt>
                <c:pt idx="641">
                  <c:v>5.1917003714978087E-2</c:v>
                </c:pt>
                <c:pt idx="642">
                  <c:v>5.1808717744146193E-2</c:v>
                </c:pt>
                <c:pt idx="643">
                  <c:v>2.4514027442926078E-2</c:v>
                </c:pt>
                <c:pt idx="644">
                  <c:v>1.150763993096859E-2</c:v>
                </c:pt>
                <c:pt idx="645">
                  <c:v>-1.450737063024121E-3</c:v>
                </c:pt>
                <c:pt idx="646">
                  <c:v>-1.606484780646689E-2</c:v>
                </c:pt>
                <c:pt idx="647">
                  <c:v>-2.868148628600942E-2</c:v>
                </c:pt>
                <c:pt idx="648">
                  <c:v>-4.1433405084166708E-2</c:v>
                </c:pt>
                <c:pt idx="649">
                  <c:v>-5.0786396062395767E-2</c:v>
                </c:pt>
                <c:pt idx="650">
                  <c:v>-2.5661393456298139E-2</c:v>
                </c:pt>
                <c:pt idx="651">
                  <c:v>-3.7330327979946183E-2</c:v>
                </c:pt>
                <c:pt idx="652">
                  <c:v>1.2453476517347181E-2</c:v>
                </c:pt>
                <c:pt idx="653">
                  <c:v>2.0642044658600871E-3</c:v>
                </c:pt>
                <c:pt idx="654">
                  <c:v>2.4811978721597679E-2</c:v>
                </c:pt>
                <c:pt idx="655">
                  <c:v>4.3250664889237463E-2</c:v>
                </c:pt>
                <c:pt idx="656">
                  <c:v>4.3961166585219758E-2</c:v>
                </c:pt>
                <c:pt idx="657">
                  <c:v>3.8844658243926133E-2</c:v>
                </c:pt>
                <c:pt idx="658">
                  <c:v>3.9933459491686918E-2</c:v>
                </c:pt>
                <c:pt idx="659">
                  <c:v>2.349793370989239E-2</c:v>
                </c:pt>
                <c:pt idx="660">
                  <c:v>1.302712196343592E-2</c:v>
                </c:pt>
                <c:pt idx="661">
                  <c:v>-3.1955228333231389E-3</c:v>
                </c:pt>
                <c:pt idx="662">
                  <c:v>-2.540818734499339E-2</c:v>
                </c:pt>
                <c:pt idx="663">
                  <c:v>-4.1806832622320662E-2</c:v>
                </c:pt>
                <c:pt idx="664">
                  <c:v>-9.5866225706728869E-3</c:v>
                </c:pt>
                <c:pt idx="665">
                  <c:v>-2.507906548590277E-2</c:v>
                </c:pt>
                <c:pt idx="666">
                  <c:v>3.0210179501935389E-2</c:v>
                </c:pt>
                <c:pt idx="667">
                  <c:v>2.0782979272489399E-2</c:v>
                </c:pt>
                <c:pt idx="668">
                  <c:v>3.2880160931084028E-2</c:v>
                </c:pt>
                <c:pt idx="669">
                  <c:v>3.5835713087685413E-2</c:v>
                </c:pt>
                <c:pt idx="670">
                  <c:v>5.31623233550782E-3</c:v>
                </c:pt>
                <c:pt idx="671">
                  <c:v>4.1371080664969639E-2</c:v>
                </c:pt>
                <c:pt idx="672">
                  <c:v>3.6552253692919479E-2</c:v>
                </c:pt>
                <c:pt idx="673">
                  <c:v>3.2170225373077337E-2</c:v>
                </c:pt>
                <c:pt idx="674">
                  <c:v>2.3170275804545781E-2</c:v>
                </c:pt>
                <c:pt idx="675">
                  <c:v>1.8537310214853161E-2</c:v>
                </c:pt>
                <c:pt idx="676">
                  <c:v>1.3368398606955271E-2</c:v>
                </c:pt>
                <c:pt idx="677">
                  <c:v>1.008387316939263E-2</c:v>
                </c:pt>
                <c:pt idx="678">
                  <c:v>2.538452394780677E-2</c:v>
                </c:pt>
                <c:pt idx="679">
                  <c:v>-6.8286155824637262E-3</c:v>
                </c:pt>
                <c:pt idx="680">
                  <c:v>1.590488489465969E-3</c:v>
                </c:pt>
                <c:pt idx="681">
                  <c:v>6.4061779170145883E-3</c:v>
                </c:pt>
                <c:pt idx="682">
                  <c:v>-5.4247689836248716E-3</c:v>
                </c:pt>
                <c:pt idx="683">
                  <c:v>1.899264243586174E-2</c:v>
                </c:pt>
                <c:pt idx="684">
                  <c:v>8.0575971518577205E-3</c:v>
                </c:pt>
                <c:pt idx="685">
                  <c:v>-9.875774246365765E-3</c:v>
                </c:pt>
                <c:pt idx="686">
                  <c:v>1.0928528242359899E-2</c:v>
                </c:pt>
                <c:pt idx="687">
                  <c:v>1.065543600958385E-2</c:v>
                </c:pt>
                <c:pt idx="688">
                  <c:v>2.610727223290255E-3</c:v>
                </c:pt>
                <c:pt idx="689">
                  <c:v>2.5689993085572741E-2</c:v>
                </c:pt>
                <c:pt idx="690">
                  <c:v>2.3754193278264779E-3</c:v>
                </c:pt>
                <c:pt idx="691">
                  <c:v>-1.6169509556979381E-2</c:v>
                </c:pt>
                <c:pt idx="692">
                  <c:v>2.3345877049987251E-3</c:v>
                </c:pt>
                <c:pt idx="693">
                  <c:v>-5.0093574136251817E-3</c:v>
                </c:pt>
                <c:pt idx="694">
                  <c:v>-1.492309719646912E-2</c:v>
                </c:pt>
                <c:pt idx="695">
                  <c:v>-1.799378216167824E-2</c:v>
                </c:pt>
                <c:pt idx="696">
                  <c:v>-1.4591574937108829E-2</c:v>
                </c:pt>
                <c:pt idx="697">
                  <c:v>-6.9963308475724517E-3</c:v>
                </c:pt>
                <c:pt idx="698">
                  <c:v>-1.6338860619827141E-2</c:v>
                </c:pt>
                <c:pt idx="699">
                  <c:v>2.7509567518446691E-3</c:v>
                </c:pt>
                <c:pt idx="700">
                  <c:v>-3.0739575065759079E-3</c:v>
                </c:pt>
                <c:pt idx="701">
                  <c:v>-8.6260501046400151E-3</c:v>
                </c:pt>
                <c:pt idx="702">
                  <c:v>-1.6011020326862632E-2</c:v>
                </c:pt>
                <c:pt idx="703">
                  <c:v>1.4545522949891421E-3</c:v>
                </c:pt>
                <c:pt idx="704">
                  <c:v>7.4313259347924543E-3</c:v>
                </c:pt>
                <c:pt idx="705">
                  <c:v>4.7427202844119172E-5</c:v>
                </c:pt>
                <c:pt idx="706">
                  <c:v>6.9332959535586269E-3</c:v>
                </c:pt>
                <c:pt idx="707">
                  <c:v>-3.0473336677339091E-4</c:v>
                </c:pt>
                <c:pt idx="708">
                  <c:v>-7.3365929420745601E-3</c:v>
                </c:pt>
                <c:pt idx="709">
                  <c:v>-2.1785362574888718E-3</c:v>
                </c:pt>
                <c:pt idx="710">
                  <c:v>1.691521944333374E-2</c:v>
                </c:pt>
                <c:pt idx="711">
                  <c:v>1.043895300887954E-2</c:v>
                </c:pt>
                <c:pt idx="712">
                  <c:v>2.715905081304371E-3</c:v>
                </c:pt>
                <c:pt idx="713">
                  <c:v>9.463748191079091E-3</c:v>
                </c:pt>
                <c:pt idx="714">
                  <c:v>2.3386028246736861E-3</c:v>
                </c:pt>
                <c:pt idx="715">
                  <c:v>-4.5985361654530266E-3</c:v>
                </c:pt>
                <c:pt idx="716">
                  <c:v>-1.174132471041389E-2</c:v>
                </c:pt>
                <c:pt idx="717">
                  <c:v>-5.9638985693570854E-3</c:v>
                </c:pt>
                <c:pt idx="718">
                  <c:v>-2.616176360817413E-2</c:v>
                </c:pt>
                <c:pt idx="719">
                  <c:v>-6.8972503499864501E-3</c:v>
                </c:pt>
                <c:pt idx="720">
                  <c:v>-1.3986431061082881E-2</c:v>
                </c:pt>
                <c:pt idx="721">
                  <c:v>-2.0857352371489671E-2</c:v>
                </c:pt>
                <c:pt idx="722">
                  <c:v>-1.506947339964348E-2</c:v>
                </c:pt>
                <c:pt idx="723">
                  <c:v>-2.2174312923345599E-2</c:v>
                </c:pt>
                <c:pt idx="724">
                  <c:v>-1.6056475560244369E-2</c:v>
                </c:pt>
                <c:pt idx="725">
                  <c:v>-8.8092517100228918E-3</c:v>
                </c:pt>
                <c:pt idx="726">
                  <c:v>-1.5903251271584651E-2</c:v>
                </c:pt>
                <c:pt idx="727">
                  <c:v>-2.4597832684676749E-2</c:v>
                </c:pt>
                <c:pt idx="728">
                  <c:v>-1.7632845503870339E-2</c:v>
                </c:pt>
                <c:pt idx="729">
                  <c:v>-1.338478545585353E-2</c:v>
                </c:pt>
                <c:pt idx="730">
                  <c:v>-7.618947164095502E-3</c:v>
                </c:pt>
                <c:pt idx="731">
                  <c:v>1.0913752802448331E-2</c:v>
                </c:pt>
                <c:pt idx="732">
                  <c:v>6.749408217025632E-3</c:v>
                </c:pt>
                <c:pt idx="733">
                  <c:v>-3.7136251534359839E-3</c:v>
                </c:pt>
                <c:pt idx="734">
                  <c:v>1.6515910282652872E-2</c:v>
                </c:pt>
                <c:pt idx="735">
                  <c:v>1.1065879233550289E-2</c:v>
                </c:pt>
                <c:pt idx="736">
                  <c:v>5.6004097323132376E-3</c:v>
                </c:pt>
                <c:pt idx="737">
                  <c:v>-4.1279259501241228E-3</c:v>
                </c:pt>
                <c:pt idx="738">
                  <c:v>-2.3090312972868791E-2</c:v>
                </c:pt>
                <c:pt idx="739">
                  <c:v>-2.866661335553999E-2</c:v>
                </c:pt>
                <c:pt idx="740">
                  <c:v>-3.6393637552485807E-2</c:v>
                </c:pt>
                <c:pt idx="741">
                  <c:v>1.012139385823296E-2</c:v>
                </c:pt>
                <c:pt idx="742">
                  <c:v>2.612224121550177E-2</c:v>
                </c:pt>
                <c:pt idx="743">
                  <c:v>2.6735765600420791E-3</c:v>
                </c:pt>
                <c:pt idx="744">
                  <c:v>-1.0435180578923561E-2</c:v>
                </c:pt>
                <c:pt idx="745">
                  <c:v>-5.6333516455424606E-3</c:v>
                </c:pt>
                <c:pt idx="746">
                  <c:v>1.092091609462287E-2</c:v>
                </c:pt>
                <c:pt idx="747">
                  <c:v>3.0399988348008829E-3</c:v>
                </c:pt>
                <c:pt idx="748">
                  <c:v>2.4561349542345571E-2</c:v>
                </c:pt>
                <c:pt idx="749">
                  <c:v>1.6383719135593111E-2</c:v>
                </c:pt>
                <c:pt idx="750">
                  <c:v>-1.2636467634887789E-3</c:v>
                </c:pt>
                <c:pt idx="751">
                  <c:v>-1.6209460486111379E-2</c:v>
                </c:pt>
                <c:pt idx="752">
                  <c:v>-1.4822489811225029E-2</c:v>
                </c:pt>
                <c:pt idx="753">
                  <c:v>-2.012163927689237E-2</c:v>
                </c:pt>
                <c:pt idx="754">
                  <c:v>-2.842225395821529E-2</c:v>
                </c:pt>
                <c:pt idx="755">
                  <c:v>-1.1047009788294201E-2</c:v>
                </c:pt>
                <c:pt idx="756">
                  <c:v>-1.97091026728895E-2</c:v>
                </c:pt>
                <c:pt idx="757">
                  <c:v>-1.9228583339019781E-2</c:v>
                </c:pt>
                <c:pt idx="758">
                  <c:v>-2.0092717571541741E-2</c:v>
                </c:pt>
                <c:pt idx="759">
                  <c:v>-1.190252139695858E-2</c:v>
                </c:pt>
                <c:pt idx="760">
                  <c:v>-1.3414233894529559E-2</c:v>
                </c:pt>
                <c:pt idx="761">
                  <c:v>2.9198633717832929E-3</c:v>
                </c:pt>
                <c:pt idx="762">
                  <c:v>-3.130436524227953E-2</c:v>
                </c:pt>
                <c:pt idx="763">
                  <c:v>-6.2579614902489311E-3</c:v>
                </c:pt>
                <c:pt idx="764">
                  <c:v>2.2131719764521659E-2</c:v>
                </c:pt>
                <c:pt idx="765">
                  <c:v>2.1757467372296449E-4</c:v>
                </c:pt>
                <c:pt idx="766">
                  <c:v>-1.1631974337390719E-2</c:v>
                </c:pt>
                <c:pt idx="767">
                  <c:v>-1.6271485490158E-3</c:v>
                </c:pt>
                <c:pt idx="768">
                  <c:v>2.3601709714995418E-3</c:v>
                </c:pt>
                <c:pt idx="769">
                  <c:v>-2.183221569618254E-3</c:v>
                </c:pt>
                <c:pt idx="770">
                  <c:v>5.084969004043316E-3</c:v>
                </c:pt>
                <c:pt idx="771">
                  <c:v>-5.0928256520670354E-3</c:v>
                </c:pt>
                <c:pt idx="772">
                  <c:v>-2.103147035189323E-2</c:v>
                </c:pt>
                <c:pt idx="773">
                  <c:v>-1.92667013486858E-2</c:v>
                </c:pt>
                <c:pt idx="774">
                  <c:v>-1.8246893433001791E-2</c:v>
                </c:pt>
                <c:pt idx="775">
                  <c:v>-2.338407896446526E-2</c:v>
                </c:pt>
                <c:pt idx="776">
                  <c:v>-3.4099238309135423E-2</c:v>
                </c:pt>
                <c:pt idx="777">
                  <c:v>2.1415387303900251E-3</c:v>
                </c:pt>
                <c:pt idx="778">
                  <c:v>9.022481349838074E-3</c:v>
                </c:pt>
                <c:pt idx="779">
                  <c:v>-2.037881046197576E-2</c:v>
                </c:pt>
                <c:pt idx="780">
                  <c:v>-6.7023623928985643E-3</c:v>
                </c:pt>
                <c:pt idx="781">
                  <c:v>-2.5929812919951441E-3</c:v>
                </c:pt>
                <c:pt idx="782">
                  <c:v>-1.464811367908503E-2</c:v>
                </c:pt>
                <c:pt idx="783">
                  <c:v>5.8733520209628409E-3</c:v>
                </c:pt>
                <c:pt idx="784">
                  <c:v>-6.7138088293319242E-3</c:v>
                </c:pt>
                <c:pt idx="785">
                  <c:v>-1.8975796913530019E-2</c:v>
                </c:pt>
                <c:pt idx="786">
                  <c:v>9.0903806669633269E-3</c:v>
                </c:pt>
                <c:pt idx="787">
                  <c:v>3.8994864614050329E-3</c:v>
                </c:pt>
                <c:pt idx="788">
                  <c:v>1.0026878021204061E-2</c:v>
                </c:pt>
                <c:pt idx="789">
                  <c:v>-1.3993677534829271E-2</c:v>
                </c:pt>
                <c:pt idx="790">
                  <c:v>-8.1821266186068442E-3</c:v>
                </c:pt>
                <c:pt idx="791">
                  <c:v>-2.5165422339711089E-2</c:v>
                </c:pt>
                <c:pt idx="792">
                  <c:v>-1.2445406073366531E-2</c:v>
                </c:pt>
                <c:pt idx="793">
                  <c:v>-1.0018982462030481E-2</c:v>
                </c:pt>
                <c:pt idx="794">
                  <c:v>-5.2457774789864686E-3</c:v>
                </c:pt>
                <c:pt idx="795">
                  <c:v>-1.0544426128122449E-2</c:v>
                </c:pt>
                <c:pt idx="796">
                  <c:v>-3.5404759224473281E-2</c:v>
                </c:pt>
                <c:pt idx="797">
                  <c:v>-4.060562082025676E-2</c:v>
                </c:pt>
                <c:pt idx="798">
                  <c:v>-2.7188397569062769E-2</c:v>
                </c:pt>
                <c:pt idx="799">
                  <c:v>-5.6511943830486189E-3</c:v>
                </c:pt>
                <c:pt idx="800">
                  <c:v>-3.2104495442677461E-3</c:v>
                </c:pt>
                <c:pt idx="801">
                  <c:v>-1.080514738828953E-2</c:v>
                </c:pt>
                <c:pt idx="802">
                  <c:v>-1.772429385731655E-2</c:v>
                </c:pt>
                <c:pt idx="803">
                  <c:v>-4.3064345556519612E-2</c:v>
                </c:pt>
                <c:pt idx="804">
                  <c:v>-3.1562447870090438E-2</c:v>
                </c:pt>
                <c:pt idx="805">
                  <c:v>-3.0989221139165579E-2</c:v>
                </c:pt>
                <c:pt idx="806">
                  <c:v>-2.124372900335025E-2</c:v>
                </c:pt>
                <c:pt idx="807">
                  <c:v>-2.8229448657501881E-3</c:v>
                </c:pt>
                <c:pt idx="808">
                  <c:v>-2.090651153962142E-2</c:v>
                </c:pt>
                <c:pt idx="809">
                  <c:v>-3.9525650425094483E-2</c:v>
                </c:pt>
                <c:pt idx="810">
                  <c:v>-6.0248016435702212E-2</c:v>
                </c:pt>
                <c:pt idx="811">
                  <c:v>-9.3037798534485461E-2</c:v>
                </c:pt>
                <c:pt idx="812">
                  <c:v>-2.821911642220876E-2</c:v>
                </c:pt>
                <c:pt idx="813">
                  <c:v>-1.1751730084727191E-2</c:v>
                </c:pt>
                <c:pt idx="814">
                  <c:v>4.9590293576457611E-2</c:v>
                </c:pt>
                <c:pt idx="815">
                  <c:v>4.7472073400134818E-2</c:v>
                </c:pt>
                <c:pt idx="816">
                  <c:v>2.7025930044661809E-2</c:v>
                </c:pt>
                <c:pt idx="817">
                  <c:v>5.737296389618507E-3</c:v>
                </c:pt>
                <c:pt idx="818">
                  <c:v>-3.9100763223485657E-2</c:v>
                </c:pt>
                <c:pt idx="819">
                  <c:v>-3.6447399907640232E-2</c:v>
                </c:pt>
                <c:pt idx="820">
                  <c:v>-5.257253995531741E-2</c:v>
                </c:pt>
                <c:pt idx="821">
                  <c:v>-7.4360456714849477E-2</c:v>
                </c:pt>
                <c:pt idx="822">
                  <c:v>-0.10823907374876821</c:v>
                </c:pt>
                <c:pt idx="823">
                  <c:v>-2.3973012794732181E-2</c:v>
                </c:pt>
                <c:pt idx="824">
                  <c:v>2.3363247196016349E-2</c:v>
                </c:pt>
                <c:pt idx="825">
                  <c:v>2.9519142194406101E-2</c:v>
                </c:pt>
                <c:pt idx="826">
                  <c:v>1.2282456107888249E-2</c:v>
                </c:pt>
                <c:pt idx="827">
                  <c:v>-1.0991285630558069E-2</c:v>
                </c:pt>
                <c:pt idx="828">
                  <c:v>-3.372325111893737E-2</c:v>
                </c:pt>
                <c:pt idx="829">
                  <c:v>-5.9698106377835458E-2</c:v>
                </c:pt>
                <c:pt idx="830">
                  <c:v>-5.8732587925611313E-2</c:v>
                </c:pt>
                <c:pt idx="831">
                  <c:v>-8.0166739625905592E-2</c:v>
                </c:pt>
                <c:pt idx="832">
                  <c:v>-0.1038873359190564</c:v>
                </c:pt>
                <c:pt idx="833">
                  <c:v>-8.8146487613794733E-2</c:v>
                </c:pt>
                <c:pt idx="834">
                  <c:v>-5.8582322402767062E-2</c:v>
                </c:pt>
                <c:pt idx="835">
                  <c:v>1.713098060024976E-2</c:v>
                </c:pt>
                <c:pt idx="836">
                  <c:v>-9.7979637001444075E-3</c:v>
                </c:pt>
                <c:pt idx="837">
                  <c:v>-2.0361231161526661E-2</c:v>
                </c:pt>
                <c:pt idx="838">
                  <c:v>-4.4120327541167008E-2</c:v>
                </c:pt>
                <c:pt idx="839">
                  <c:v>-6.7865840668396515E-2</c:v>
                </c:pt>
                <c:pt idx="840">
                  <c:v>-9.1606676690638267E-2</c:v>
                </c:pt>
                <c:pt idx="841">
                  <c:v>-6.3580397190639459E-2</c:v>
                </c:pt>
                <c:pt idx="842">
                  <c:v>-2.386315539372141E-2</c:v>
                </c:pt>
                <c:pt idx="843">
                  <c:v>-7.5309676644224064E-3</c:v>
                </c:pt>
                <c:pt idx="844">
                  <c:v>2.1580422244076299E-2</c:v>
                </c:pt>
                <c:pt idx="845">
                  <c:v>-3.7299524643152888E-3</c:v>
                </c:pt>
                <c:pt idx="846">
                  <c:v>-2.6821174198111919E-2</c:v>
                </c:pt>
                <c:pt idx="847">
                  <c:v>-4.7307040155004643E-2</c:v>
                </c:pt>
                <c:pt idx="848">
                  <c:v>-7.0515164203278857E-2</c:v>
                </c:pt>
                <c:pt idx="849">
                  <c:v>-4.951006473949171E-2</c:v>
                </c:pt>
                <c:pt idx="850">
                  <c:v>-7.227466067319277E-2</c:v>
                </c:pt>
                <c:pt idx="851">
                  <c:v>-7.4597991844514766E-2</c:v>
                </c:pt>
                <c:pt idx="852">
                  <c:v>-3.7059664290289618E-2</c:v>
                </c:pt>
                <c:pt idx="853">
                  <c:v>-4.4441387679270861E-2</c:v>
                </c:pt>
                <c:pt idx="854">
                  <c:v>9.6017885249152002E-2</c:v>
                </c:pt>
                <c:pt idx="855">
                  <c:v>0.12739012659083751</c:v>
                </c:pt>
                <c:pt idx="856">
                  <c:v>0.10634040405490811</c:v>
                </c:pt>
                <c:pt idx="857">
                  <c:v>8.5994763938032293E-2</c:v>
                </c:pt>
                <c:pt idx="858">
                  <c:v>7.3000007881194762E-2</c:v>
                </c:pt>
                <c:pt idx="859">
                  <c:v>6.394860233054267E-2</c:v>
                </c:pt>
                <c:pt idx="860">
                  <c:v>3.7209966681530197E-2</c:v>
                </c:pt>
                <c:pt idx="861">
                  <c:v>-5.0211480650474982E-4</c:v>
                </c:pt>
                <c:pt idx="862">
                  <c:v>-2.014766554897918E-2</c:v>
                </c:pt>
                <c:pt idx="863">
                  <c:v>-2.4790317777569019E-2</c:v>
                </c:pt>
                <c:pt idx="864">
                  <c:v>-4.5390789956197608E-2</c:v>
                </c:pt>
                <c:pt idx="865">
                  <c:v>-6.3445129045705428E-2</c:v>
                </c:pt>
                <c:pt idx="866">
                  <c:v>-8.1422972367754198E-2</c:v>
                </c:pt>
                <c:pt idx="867">
                  <c:v>-6.8968222054953898E-2</c:v>
                </c:pt>
                <c:pt idx="868">
                  <c:v>2.654785266898152E-2</c:v>
                </c:pt>
                <c:pt idx="869">
                  <c:v>5.8257898047996193E-2</c:v>
                </c:pt>
                <c:pt idx="870">
                  <c:v>0.1163083885187888</c:v>
                </c:pt>
                <c:pt idx="871">
                  <c:v>9.9207637383424085E-2</c:v>
                </c:pt>
                <c:pt idx="872">
                  <c:v>5.4988379068406701E-2</c:v>
                </c:pt>
                <c:pt idx="873">
                  <c:v>2.9566175853968701E-2</c:v>
                </c:pt>
                <c:pt idx="874">
                  <c:v>1.385596972214209E-2</c:v>
                </c:pt>
                <c:pt idx="875">
                  <c:v>1.741120240685845E-2</c:v>
                </c:pt>
                <c:pt idx="876">
                  <c:v>1.789609817334892E-3</c:v>
                </c:pt>
                <c:pt idx="877">
                  <c:v>-2.0828102293224401E-2</c:v>
                </c:pt>
                <c:pt idx="878">
                  <c:v>-3.5916430989560773E-2</c:v>
                </c:pt>
                <c:pt idx="879">
                  <c:v>-5.039702139389135E-2</c:v>
                </c:pt>
                <c:pt idx="880">
                  <c:v>-5.4922355484457341E-2</c:v>
                </c:pt>
                <c:pt idx="881">
                  <c:v>-3.2357657787072107E-2</c:v>
                </c:pt>
                <c:pt idx="882">
                  <c:v>2.920345333829211E-2</c:v>
                </c:pt>
                <c:pt idx="883">
                  <c:v>5.6378050360248011E-2</c:v>
                </c:pt>
                <c:pt idx="884">
                  <c:v>0.10306914633724951</c:v>
                </c:pt>
                <c:pt idx="885">
                  <c:v>0.15084754767202921</c:v>
                </c:pt>
                <c:pt idx="886">
                  <c:v>0.1561979153594617</c:v>
                </c:pt>
                <c:pt idx="887">
                  <c:v>0.1436779822032577</c:v>
                </c:pt>
                <c:pt idx="888">
                  <c:v>0.13113497352111031</c:v>
                </c:pt>
                <c:pt idx="889">
                  <c:v>0.1186881350376616</c:v>
                </c:pt>
                <c:pt idx="890">
                  <c:v>0.1065706372818447</c:v>
                </c:pt>
                <c:pt idx="891">
                  <c:v>4.5864378221713409E-2</c:v>
                </c:pt>
                <c:pt idx="892">
                  <c:v>-2.235794057725116E-2</c:v>
                </c:pt>
                <c:pt idx="893">
                  <c:v>-2.3870859681467849E-2</c:v>
                </c:pt>
                <c:pt idx="894">
                  <c:v>-4.5510509437503899E-2</c:v>
                </c:pt>
                <c:pt idx="895">
                  <c:v>-5.6697875650415952E-2</c:v>
                </c:pt>
                <c:pt idx="896">
                  <c:v>-5.3472375656761877E-2</c:v>
                </c:pt>
                <c:pt idx="897">
                  <c:v>-6.413217316298514E-2</c:v>
                </c:pt>
                <c:pt idx="898">
                  <c:v>-4.4777734721970219E-2</c:v>
                </c:pt>
                <c:pt idx="899">
                  <c:v>-1.0578942031536089E-3</c:v>
                </c:pt>
                <c:pt idx="900">
                  <c:v>1.281607681567642E-2</c:v>
                </c:pt>
                <c:pt idx="901">
                  <c:v>2.688292995146924E-2</c:v>
                </c:pt>
                <c:pt idx="902">
                  <c:v>1.6823275933480989E-2</c:v>
                </c:pt>
                <c:pt idx="903">
                  <c:v>-1.228100038200353E-2</c:v>
                </c:pt>
                <c:pt idx="904">
                  <c:v>-2.252201032433376E-2</c:v>
                </c:pt>
                <c:pt idx="905">
                  <c:v>-3.7830740003164109E-2</c:v>
                </c:pt>
                <c:pt idx="906">
                  <c:v>-1.7545866830577239E-2</c:v>
                </c:pt>
                <c:pt idx="907">
                  <c:v>-3.9496823251409907E-2</c:v>
                </c:pt>
                <c:pt idx="908">
                  <c:v>2.3139364483185432E-2</c:v>
                </c:pt>
                <c:pt idx="909">
                  <c:v>9.2516875445607383E-3</c:v>
                </c:pt>
                <c:pt idx="910">
                  <c:v>2.634322574823145E-2</c:v>
                </c:pt>
                <c:pt idx="911">
                  <c:v>3.7996795323314458E-2</c:v>
                </c:pt>
                <c:pt idx="912">
                  <c:v>8.1195173872252724E-3</c:v>
                </c:pt>
                <c:pt idx="913">
                  <c:v>-1.6488146199424849E-3</c:v>
                </c:pt>
                <c:pt idx="914">
                  <c:v>-6.040432659514039E-3</c:v>
                </c:pt>
                <c:pt idx="915">
                  <c:v>1.079743391381704E-2</c:v>
                </c:pt>
                <c:pt idx="916">
                  <c:v>6.1386081864522879E-3</c:v>
                </c:pt>
                <c:pt idx="917">
                  <c:v>1.434304191702118E-2</c:v>
                </c:pt>
                <c:pt idx="918">
                  <c:v>2.564547667008021E-2</c:v>
                </c:pt>
                <c:pt idx="919">
                  <c:v>-2.8345867117653971E-3</c:v>
                </c:pt>
                <c:pt idx="920">
                  <c:v>-7.6030746099178259E-3</c:v>
                </c:pt>
                <c:pt idx="921">
                  <c:v>2.2740276609885871E-2</c:v>
                </c:pt>
                <c:pt idx="922">
                  <c:v>8.004750431869212E-3</c:v>
                </c:pt>
                <c:pt idx="923">
                  <c:v>3.0626935446935728E-3</c:v>
                </c:pt>
                <c:pt idx="924">
                  <c:v>1.4123633790363851E-2</c:v>
                </c:pt>
                <c:pt idx="925">
                  <c:v>6.2355923426746776E-3</c:v>
                </c:pt>
                <c:pt idx="926">
                  <c:v>1.0928969134393901E-2</c:v>
                </c:pt>
                <c:pt idx="927">
                  <c:v>-1.299879945162985E-2</c:v>
                </c:pt>
                <c:pt idx="928">
                  <c:v>-1.4869622471296751E-2</c:v>
                </c:pt>
                <c:pt idx="929">
                  <c:v>-1.527963177118963E-2</c:v>
                </c:pt>
                <c:pt idx="930">
                  <c:v>-7.4580730682907159E-3</c:v>
                </c:pt>
                <c:pt idx="931">
                  <c:v>-2.8102268129128301E-2</c:v>
                </c:pt>
                <c:pt idx="932">
                  <c:v>-2.031976774920707E-2</c:v>
                </c:pt>
                <c:pt idx="933">
                  <c:v>-1.2655077747901091E-2</c:v>
                </c:pt>
                <c:pt idx="934">
                  <c:v>-2.0290585243419201E-2</c:v>
                </c:pt>
                <c:pt idx="935">
                  <c:v>-1.7394644312551218E-2</c:v>
                </c:pt>
                <c:pt idx="936">
                  <c:v>1.5746040049858578E-2</c:v>
                </c:pt>
                <c:pt idx="937">
                  <c:v>8.3717033742658487E-3</c:v>
                </c:pt>
                <c:pt idx="938">
                  <c:v>1.377657604648874E-2</c:v>
                </c:pt>
                <c:pt idx="939">
                  <c:v>6.2336337773754016E-3</c:v>
                </c:pt>
                <c:pt idx="940">
                  <c:v>-1.0041181977094029E-3</c:v>
                </c:pt>
                <c:pt idx="941">
                  <c:v>-8.2744765072302329E-3</c:v>
                </c:pt>
                <c:pt idx="942">
                  <c:v>-1.5655800672089271E-2</c:v>
                </c:pt>
                <c:pt idx="943">
                  <c:v>-8.6330876637177312E-3</c:v>
                </c:pt>
                <c:pt idx="944">
                  <c:v>-2.8582795523188761E-2</c:v>
                </c:pt>
                <c:pt idx="945">
                  <c:v>1.483391298019043E-2</c:v>
                </c:pt>
                <c:pt idx="946">
                  <c:v>7.5769368771432264E-3</c:v>
                </c:pt>
                <c:pt idx="947">
                  <c:v>1.4160293458848731E-2</c:v>
                </c:pt>
                <c:pt idx="948">
                  <c:v>6.901041982480649E-3</c:v>
                </c:pt>
                <c:pt idx="949">
                  <c:v>1.208249483807933E-3</c:v>
                </c:pt>
                <c:pt idx="950">
                  <c:v>-7.4220769104371698E-3</c:v>
                </c:pt>
                <c:pt idx="951">
                  <c:v>-1.459423882999999E-2</c:v>
                </c:pt>
                <c:pt idx="952">
                  <c:v>-9.9658021999875501E-3</c:v>
                </c:pt>
                <c:pt idx="953">
                  <c:v>-2.8560869696843132E-3</c:v>
                </c:pt>
                <c:pt idx="954">
                  <c:v>2.8587248978571012E-3</c:v>
                </c:pt>
                <c:pt idx="955">
                  <c:v>8.2092617340254748E-3</c:v>
                </c:pt>
                <c:pt idx="956">
                  <c:v>1.009780706132446E-3</c:v>
                </c:pt>
                <c:pt idx="957">
                  <c:v>1.9825340511296471E-2</c:v>
                </c:pt>
                <c:pt idx="958">
                  <c:v>-3.0874072007591741E-4</c:v>
                </c:pt>
                <c:pt idx="959">
                  <c:v>-7.5758012803159858E-3</c:v>
                </c:pt>
                <c:pt idx="960">
                  <c:v>-1.4515070133441549E-2</c:v>
                </c:pt>
                <c:pt idx="961">
                  <c:v>3.880201828582841E-3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0.45776820182800287</c:v>
                </c:pt>
                <c:pt idx="1">
                  <c:v>0.59150838851928711</c:v>
                </c:pt>
                <c:pt idx="2">
                  <c:v>0.73237299919128418</c:v>
                </c:pt>
                <c:pt idx="3">
                  <c:v>0.85681438446044922</c:v>
                </c:pt>
                <c:pt idx="4">
                  <c:v>0.98216676712036133</c:v>
                </c:pt>
                <c:pt idx="5">
                  <c:v>1.107496500015259</c:v>
                </c:pt>
                <c:pt idx="6">
                  <c:v>1.2313158512115481</c:v>
                </c:pt>
                <c:pt idx="7">
                  <c:v>1.357589483261108</c:v>
                </c:pt>
                <c:pt idx="8">
                  <c:v>1.479251384735107</c:v>
                </c:pt>
                <c:pt idx="9">
                  <c:v>1.606916666030884</c:v>
                </c:pt>
                <c:pt idx="10">
                  <c:v>1.7286539077758789</c:v>
                </c:pt>
                <c:pt idx="11">
                  <c:v>1.8541097640991211</c:v>
                </c:pt>
                <c:pt idx="12">
                  <c:v>1.981612920761108</c:v>
                </c:pt>
                <c:pt idx="13">
                  <c:v>2.10591721534729</c:v>
                </c:pt>
                <c:pt idx="14">
                  <c:v>2.2291028499603271</c:v>
                </c:pt>
                <c:pt idx="15">
                  <c:v>2.350634098052979</c:v>
                </c:pt>
                <c:pt idx="16">
                  <c:v>2.4767835140228271</c:v>
                </c:pt>
                <c:pt idx="17">
                  <c:v>2.602420330047607</c:v>
                </c:pt>
                <c:pt idx="18">
                  <c:v>2.7263016700744629</c:v>
                </c:pt>
                <c:pt idx="19">
                  <c:v>2.8502318859100342</c:v>
                </c:pt>
                <c:pt idx="20">
                  <c:v>2.97758936882019</c:v>
                </c:pt>
                <c:pt idx="21">
                  <c:v>3.1022946834564209</c:v>
                </c:pt>
                <c:pt idx="22">
                  <c:v>3.2275347709655762</c:v>
                </c:pt>
                <c:pt idx="23">
                  <c:v>3.3498349189758301</c:v>
                </c:pt>
                <c:pt idx="24">
                  <c:v>3.4750368595123291</c:v>
                </c:pt>
                <c:pt idx="25">
                  <c:v>3.600462675094604</c:v>
                </c:pt>
                <c:pt idx="26">
                  <c:v>3.7251572608947749</c:v>
                </c:pt>
                <c:pt idx="27">
                  <c:v>3.8486559391021729</c:v>
                </c:pt>
                <c:pt idx="28">
                  <c:v>3.9738519191741939</c:v>
                </c:pt>
                <c:pt idx="29">
                  <c:v>4.097658634185791</c:v>
                </c:pt>
                <c:pt idx="30">
                  <c:v>4.2210972309112549</c:v>
                </c:pt>
                <c:pt idx="31">
                  <c:v>4.3470838069915771</c:v>
                </c:pt>
                <c:pt idx="32">
                  <c:v>4.4720206260681152</c:v>
                </c:pt>
                <c:pt idx="33">
                  <c:v>4.5991499423980713</c:v>
                </c:pt>
                <c:pt idx="34">
                  <c:v>4.7218015193939209</c:v>
                </c:pt>
                <c:pt idx="35">
                  <c:v>4.8452315330505371</c:v>
                </c:pt>
                <c:pt idx="36">
                  <c:v>4.9718043804168701</c:v>
                </c:pt>
                <c:pt idx="37">
                  <c:v>5.0968170166015616</c:v>
                </c:pt>
                <c:pt idx="38">
                  <c:v>5.234757661819458</c:v>
                </c:pt>
                <c:pt idx="39">
                  <c:v>5.3603014945983887</c:v>
                </c:pt>
                <c:pt idx="40">
                  <c:v>5.4703528881072998</c:v>
                </c:pt>
                <c:pt idx="41">
                  <c:v>5.5969207286834717</c:v>
                </c:pt>
                <c:pt idx="42">
                  <c:v>5.7207047939300537</c:v>
                </c:pt>
                <c:pt idx="43">
                  <c:v>5.8593122959136963</c:v>
                </c:pt>
                <c:pt idx="44">
                  <c:v>5.9824564456939697</c:v>
                </c:pt>
                <c:pt idx="45">
                  <c:v>6.1089968681335449</c:v>
                </c:pt>
                <c:pt idx="46">
                  <c:v>6.2336452007293701</c:v>
                </c:pt>
                <c:pt idx="47">
                  <c:v>6.345839262008667</c:v>
                </c:pt>
                <c:pt idx="48">
                  <c:v>6.47306227684021</c:v>
                </c:pt>
                <c:pt idx="49">
                  <c:v>6.5960602760314941</c:v>
                </c:pt>
                <c:pt idx="50">
                  <c:v>6.7223045825958252</c:v>
                </c:pt>
                <c:pt idx="51">
                  <c:v>6.8457686901092529</c:v>
                </c:pt>
                <c:pt idx="52">
                  <c:v>6.9824202060699463</c:v>
                </c:pt>
                <c:pt idx="53">
                  <c:v>7.1080508232116699</c:v>
                </c:pt>
                <c:pt idx="54">
                  <c:v>7.2340736389160156</c:v>
                </c:pt>
                <c:pt idx="55">
                  <c:v>7.3584804534912109</c:v>
                </c:pt>
                <c:pt idx="56">
                  <c:v>7.4828906059265137</c:v>
                </c:pt>
                <c:pt idx="57">
                  <c:v>7.6074187755584717</c:v>
                </c:pt>
                <c:pt idx="58">
                  <c:v>7.7337424755096444</c:v>
                </c:pt>
                <c:pt idx="59">
                  <c:v>7.8592109680175781</c:v>
                </c:pt>
                <c:pt idx="60">
                  <c:v>7.9690656661987296</c:v>
                </c:pt>
                <c:pt idx="61">
                  <c:v>8.1099932193756104</c:v>
                </c:pt>
                <c:pt idx="62">
                  <c:v>8.2342100143432617</c:v>
                </c:pt>
                <c:pt idx="63">
                  <c:v>8.3592507839202881</c:v>
                </c:pt>
                <c:pt idx="64">
                  <c:v>8.4827346801757813</c:v>
                </c:pt>
                <c:pt idx="65">
                  <c:v>8.6085717678070068</c:v>
                </c:pt>
                <c:pt idx="66">
                  <c:v>8.7293703556060791</c:v>
                </c:pt>
                <c:pt idx="67">
                  <c:v>8.8518712520599365</c:v>
                </c:pt>
                <c:pt idx="68">
                  <c:v>8.9769713878631592</c:v>
                </c:pt>
                <c:pt idx="69">
                  <c:v>9.101266622543335</c:v>
                </c:pt>
                <c:pt idx="70">
                  <c:v>9.2259540557861328</c:v>
                </c:pt>
                <c:pt idx="71">
                  <c:v>9.3521318435668945</c:v>
                </c:pt>
                <c:pt idx="72">
                  <c:v>9.4724380970001221</c:v>
                </c:pt>
                <c:pt idx="73">
                  <c:v>9.6001572608947754</c:v>
                </c:pt>
                <c:pt idx="74">
                  <c:v>9.7232255935668945</c:v>
                </c:pt>
                <c:pt idx="75">
                  <c:v>9.8458626270294189</c:v>
                </c:pt>
                <c:pt idx="76">
                  <c:v>9.9698550701141357</c:v>
                </c:pt>
                <c:pt idx="77">
                  <c:v>10.099894762039179</c:v>
                </c:pt>
                <c:pt idx="78">
                  <c:v>10.222250461578369</c:v>
                </c:pt>
                <c:pt idx="79">
                  <c:v>10.360166072845461</c:v>
                </c:pt>
                <c:pt idx="80">
                  <c:v>10.48194408416748</c:v>
                </c:pt>
                <c:pt idx="81">
                  <c:v>10.6052143573761</c:v>
                </c:pt>
                <c:pt idx="82">
                  <c:v>10.72909045219421</c:v>
                </c:pt>
                <c:pt idx="83">
                  <c:v>10.856017827987669</c:v>
                </c:pt>
                <c:pt idx="84">
                  <c:v>10.978436231613159</c:v>
                </c:pt>
                <c:pt idx="85">
                  <c:v>11.10416579246521</c:v>
                </c:pt>
                <c:pt idx="86">
                  <c:v>11.22876405715942</c:v>
                </c:pt>
                <c:pt idx="87">
                  <c:v>11.35380530357361</c:v>
                </c:pt>
                <c:pt idx="88">
                  <c:v>11.47862529754639</c:v>
                </c:pt>
                <c:pt idx="89">
                  <c:v>11.602128505706791</c:v>
                </c:pt>
                <c:pt idx="90">
                  <c:v>11.72622179985046</c:v>
                </c:pt>
                <c:pt idx="91">
                  <c:v>11.85321831703186</c:v>
                </c:pt>
                <c:pt idx="92">
                  <c:v>11.9785623550415</c:v>
                </c:pt>
                <c:pt idx="93">
                  <c:v>12.10096597671509</c:v>
                </c:pt>
                <c:pt idx="94">
                  <c:v>12.22578716278076</c:v>
                </c:pt>
                <c:pt idx="95">
                  <c:v>12.35012149810791</c:v>
                </c:pt>
                <c:pt idx="96">
                  <c:v>12.47750020027161</c:v>
                </c:pt>
                <c:pt idx="97">
                  <c:v>12.604692459106451</c:v>
                </c:pt>
                <c:pt idx="98">
                  <c:v>12.72702193260193</c:v>
                </c:pt>
                <c:pt idx="99">
                  <c:v>12.85081839561462</c:v>
                </c:pt>
                <c:pt idx="100">
                  <c:v>12.97624850273132</c:v>
                </c:pt>
                <c:pt idx="101">
                  <c:v>13.10125160217285</c:v>
                </c:pt>
                <c:pt idx="102">
                  <c:v>13.224922657012939</c:v>
                </c:pt>
                <c:pt idx="103">
                  <c:v>13.350420236587521</c:v>
                </c:pt>
                <c:pt idx="104">
                  <c:v>13.473616123199459</c:v>
                </c:pt>
                <c:pt idx="105">
                  <c:v>13.598402738571171</c:v>
                </c:pt>
                <c:pt idx="106">
                  <c:v>13.72538995742798</c:v>
                </c:pt>
                <c:pt idx="107">
                  <c:v>13.847974538803101</c:v>
                </c:pt>
                <c:pt idx="108">
                  <c:v>13.97523999214172</c:v>
                </c:pt>
                <c:pt idx="109">
                  <c:v>14.098244667053221</c:v>
                </c:pt>
                <c:pt idx="110">
                  <c:v>14.22281455993652</c:v>
                </c:pt>
                <c:pt idx="111">
                  <c:v>14.347519397735599</c:v>
                </c:pt>
                <c:pt idx="112">
                  <c:v>14.47337317466736</c:v>
                </c:pt>
                <c:pt idx="113">
                  <c:v>14.59697818756104</c:v>
                </c:pt>
                <c:pt idx="114">
                  <c:v>14.720702886581419</c:v>
                </c:pt>
                <c:pt idx="115">
                  <c:v>14.847890853881839</c:v>
                </c:pt>
                <c:pt idx="116">
                  <c:v>14.984944343566889</c:v>
                </c:pt>
                <c:pt idx="117">
                  <c:v>15.110877752304081</c:v>
                </c:pt>
                <c:pt idx="118">
                  <c:v>15.234885931015009</c:v>
                </c:pt>
                <c:pt idx="119">
                  <c:v>15.356993436813349</c:v>
                </c:pt>
                <c:pt idx="120">
                  <c:v>15.483918428421021</c:v>
                </c:pt>
                <c:pt idx="121">
                  <c:v>15.61061429977417</c:v>
                </c:pt>
                <c:pt idx="122">
                  <c:v>15.719947099685671</c:v>
                </c:pt>
                <c:pt idx="123">
                  <c:v>15.860161304473881</c:v>
                </c:pt>
                <c:pt idx="124">
                  <c:v>15.98373818397522</c:v>
                </c:pt>
                <c:pt idx="125">
                  <c:v>16.110635995864872</c:v>
                </c:pt>
                <c:pt idx="126">
                  <c:v>16.236999034881588</c:v>
                </c:pt>
                <c:pt idx="127">
                  <c:v>16.357896327972409</c:v>
                </c:pt>
                <c:pt idx="128">
                  <c:v>16.481132984161381</c:v>
                </c:pt>
                <c:pt idx="129">
                  <c:v>16.607471704483029</c:v>
                </c:pt>
                <c:pt idx="130">
                  <c:v>16.735415458679199</c:v>
                </c:pt>
                <c:pt idx="131">
                  <c:v>16.858657121658329</c:v>
                </c:pt>
                <c:pt idx="132">
                  <c:v>16.972597122192379</c:v>
                </c:pt>
                <c:pt idx="133">
                  <c:v>17.096458673477169</c:v>
                </c:pt>
                <c:pt idx="134">
                  <c:v>17.221476793289181</c:v>
                </c:pt>
                <c:pt idx="135">
                  <c:v>17.347021579742432</c:v>
                </c:pt>
                <c:pt idx="136">
                  <c:v>17.475232839584351</c:v>
                </c:pt>
                <c:pt idx="137">
                  <c:v>17.59937858581543</c:v>
                </c:pt>
                <c:pt idx="138">
                  <c:v>17.722501039505001</c:v>
                </c:pt>
                <c:pt idx="139">
                  <c:v>17.847046375274662</c:v>
                </c:pt>
                <c:pt idx="140">
                  <c:v>17.97037506103516</c:v>
                </c:pt>
                <c:pt idx="141">
                  <c:v>18.097191572189331</c:v>
                </c:pt>
                <c:pt idx="142">
                  <c:v>18.221947193145748</c:v>
                </c:pt>
                <c:pt idx="143">
                  <c:v>18.347133159637451</c:v>
                </c:pt>
                <c:pt idx="144">
                  <c:v>18.471368789672852</c:v>
                </c:pt>
                <c:pt idx="145">
                  <c:v>18.595579624176029</c:v>
                </c:pt>
                <c:pt idx="146">
                  <c:v>18.734470844268799</c:v>
                </c:pt>
                <c:pt idx="147">
                  <c:v>18.858953475952148</c:v>
                </c:pt>
                <c:pt idx="148">
                  <c:v>18.98288202285767</c:v>
                </c:pt>
                <c:pt idx="149">
                  <c:v>19.108705759048458</c:v>
                </c:pt>
                <c:pt idx="150">
                  <c:v>19.23343825340271</c:v>
                </c:pt>
                <c:pt idx="151">
                  <c:v>19.35707688331604</c:v>
                </c:pt>
                <c:pt idx="152">
                  <c:v>19.482535839080811</c:v>
                </c:pt>
                <c:pt idx="153">
                  <c:v>19.60843992233276</c:v>
                </c:pt>
                <c:pt idx="154">
                  <c:v>19.73250317573547</c:v>
                </c:pt>
                <c:pt idx="155">
                  <c:v>19.858767986297611</c:v>
                </c:pt>
                <c:pt idx="156">
                  <c:v>19.982053279876709</c:v>
                </c:pt>
                <c:pt idx="157">
                  <c:v>20.106136798858639</c:v>
                </c:pt>
                <c:pt idx="158">
                  <c:v>20.233360528945919</c:v>
                </c:pt>
                <c:pt idx="159">
                  <c:v>20.356152296066281</c:v>
                </c:pt>
                <c:pt idx="160">
                  <c:v>20.481765031814579</c:v>
                </c:pt>
                <c:pt idx="161">
                  <c:v>20.607855081558231</c:v>
                </c:pt>
                <c:pt idx="162">
                  <c:v>20.73430061340332</c:v>
                </c:pt>
                <c:pt idx="163">
                  <c:v>20.854098796844479</c:v>
                </c:pt>
                <c:pt idx="164">
                  <c:v>20.97800874710083</c:v>
                </c:pt>
                <c:pt idx="165">
                  <c:v>21.10542368888855</c:v>
                </c:pt>
                <c:pt idx="166">
                  <c:v>21.229221343994141</c:v>
                </c:pt>
                <c:pt idx="167">
                  <c:v>21.35536694526672</c:v>
                </c:pt>
                <c:pt idx="168">
                  <c:v>21.47909331321716</c:v>
                </c:pt>
                <c:pt idx="169">
                  <c:v>21.60801982879639</c:v>
                </c:pt>
                <c:pt idx="170">
                  <c:v>21.732210874557499</c:v>
                </c:pt>
                <c:pt idx="171">
                  <c:v>21.85889649391174</c:v>
                </c:pt>
                <c:pt idx="172">
                  <c:v>21.983314037323002</c:v>
                </c:pt>
                <c:pt idx="173">
                  <c:v>22.108282804489139</c:v>
                </c:pt>
                <c:pt idx="174">
                  <c:v>22.221489906311039</c:v>
                </c:pt>
                <c:pt idx="175">
                  <c:v>22.34507250785828</c:v>
                </c:pt>
                <c:pt idx="176">
                  <c:v>22.469370365142819</c:v>
                </c:pt>
                <c:pt idx="177">
                  <c:v>22.597468376159672</c:v>
                </c:pt>
                <c:pt idx="178">
                  <c:v>22.72304272651672</c:v>
                </c:pt>
                <c:pt idx="179">
                  <c:v>22.847280502319339</c:v>
                </c:pt>
                <c:pt idx="180">
                  <c:v>22.973645448684689</c:v>
                </c:pt>
                <c:pt idx="181">
                  <c:v>23.10028767585754</c:v>
                </c:pt>
                <c:pt idx="182">
                  <c:v>23.224201917648319</c:v>
                </c:pt>
                <c:pt idx="183">
                  <c:v>23.348803997039791</c:v>
                </c:pt>
                <c:pt idx="184">
                  <c:v>23.472428321838379</c:v>
                </c:pt>
                <c:pt idx="185">
                  <c:v>23.598762035369869</c:v>
                </c:pt>
                <c:pt idx="186">
                  <c:v>23.725238561630249</c:v>
                </c:pt>
                <c:pt idx="187">
                  <c:v>23.846898794174191</c:v>
                </c:pt>
                <c:pt idx="188">
                  <c:v>23.972800731658939</c:v>
                </c:pt>
                <c:pt idx="189">
                  <c:v>24.098141431808472</c:v>
                </c:pt>
                <c:pt idx="190">
                  <c:v>24.222949266433719</c:v>
                </c:pt>
                <c:pt idx="191">
                  <c:v>24.34581828117371</c:v>
                </c:pt>
                <c:pt idx="192">
                  <c:v>24.469948291778561</c:v>
                </c:pt>
                <c:pt idx="193">
                  <c:v>24.596522331237789</c:v>
                </c:pt>
                <c:pt idx="194">
                  <c:v>24.733513116836551</c:v>
                </c:pt>
                <c:pt idx="195">
                  <c:v>24.858742952346802</c:v>
                </c:pt>
                <c:pt idx="196">
                  <c:v>24.98568511009216</c:v>
                </c:pt>
                <c:pt idx="197">
                  <c:v>25.1065239906311</c:v>
                </c:pt>
                <c:pt idx="198">
                  <c:v>25.23470139503479</c:v>
                </c:pt>
                <c:pt idx="199">
                  <c:v>25.361134052276611</c:v>
                </c:pt>
                <c:pt idx="200">
                  <c:v>25.485459089279171</c:v>
                </c:pt>
                <c:pt idx="201">
                  <c:v>25.609366416931149</c:v>
                </c:pt>
                <c:pt idx="202">
                  <c:v>25.730991840362549</c:v>
                </c:pt>
                <c:pt idx="203">
                  <c:v>25.855051755905151</c:v>
                </c:pt>
                <c:pt idx="204">
                  <c:v>25.98036098480225</c:v>
                </c:pt>
                <c:pt idx="205">
                  <c:v>26.105164289474491</c:v>
                </c:pt>
                <c:pt idx="206">
                  <c:v>26.22931694984436</c:v>
                </c:pt>
                <c:pt idx="207">
                  <c:v>26.35486626625061</c:v>
                </c:pt>
                <c:pt idx="208">
                  <c:v>26.47782039642334</c:v>
                </c:pt>
                <c:pt idx="209">
                  <c:v>26.604263544082642</c:v>
                </c:pt>
                <c:pt idx="210">
                  <c:v>26.728109359741211</c:v>
                </c:pt>
                <c:pt idx="211">
                  <c:v>26.853478193283081</c:v>
                </c:pt>
                <c:pt idx="212">
                  <c:v>26.978700160980221</c:v>
                </c:pt>
                <c:pt idx="213">
                  <c:v>27.10307240486145</c:v>
                </c:pt>
                <c:pt idx="214">
                  <c:v>27.22787523269653</c:v>
                </c:pt>
                <c:pt idx="215">
                  <c:v>27.352535724639889</c:v>
                </c:pt>
                <c:pt idx="216">
                  <c:v>27.476250886917111</c:v>
                </c:pt>
                <c:pt idx="217">
                  <c:v>27.602178335189819</c:v>
                </c:pt>
                <c:pt idx="218">
                  <c:v>27.72752475738525</c:v>
                </c:pt>
                <c:pt idx="219">
                  <c:v>27.852350234985352</c:v>
                </c:pt>
                <c:pt idx="220">
                  <c:v>27.976905345916752</c:v>
                </c:pt>
                <c:pt idx="221">
                  <c:v>28.102522611618038</c:v>
                </c:pt>
                <c:pt idx="222">
                  <c:v>28.22799015045166</c:v>
                </c:pt>
                <c:pt idx="223">
                  <c:v>28.351454496383671</c:v>
                </c:pt>
                <c:pt idx="224">
                  <c:v>28.47437858581543</c:v>
                </c:pt>
                <c:pt idx="225">
                  <c:v>28.602436065673832</c:v>
                </c:pt>
                <c:pt idx="226">
                  <c:v>28.729071617126461</c:v>
                </c:pt>
                <c:pt idx="227">
                  <c:v>28.849888324737549</c:v>
                </c:pt>
                <c:pt idx="228">
                  <c:v>28.974128723144531</c:v>
                </c:pt>
                <c:pt idx="229">
                  <c:v>29.099222660064701</c:v>
                </c:pt>
                <c:pt idx="230">
                  <c:v>29.22393107414246</c:v>
                </c:pt>
                <c:pt idx="231">
                  <c:v>29.346124887466431</c:v>
                </c:pt>
                <c:pt idx="232">
                  <c:v>29.475298881530762</c:v>
                </c:pt>
                <c:pt idx="233">
                  <c:v>29.60149168968201</c:v>
                </c:pt>
                <c:pt idx="234">
                  <c:v>29.72069692611694</c:v>
                </c:pt>
                <c:pt idx="235">
                  <c:v>29.84739708900452</c:v>
                </c:pt>
                <c:pt idx="236">
                  <c:v>29.970583200454708</c:v>
                </c:pt>
                <c:pt idx="237">
                  <c:v>30.096767902374271</c:v>
                </c:pt>
                <c:pt idx="238">
                  <c:v>30.219979047775269</c:v>
                </c:pt>
                <c:pt idx="239">
                  <c:v>30.358639717102051</c:v>
                </c:pt>
                <c:pt idx="240">
                  <c:v>30.482006788253781</c:v>
                </c:pt>
                <c:pt idx="241">
                  <c:v>30.609136819839481</c:v>
                </c:pt>
                <c:pt idx="242">
                  <c:v>30.729732275009159</c:v>
                </c:pt>
                <c:pt idx="243">
                  <c:v>30.856904029846191</c:v>
                </c:pt>
                <c:pt idx="244">
                  <c:v>30.983357429504391</c:v>
                </c:pt>
                <c:pt idx="245">
                  <c:v>31.105996370315552</c:v>
                </c:pt>
                <c:pt idx="246">
                  <c:v>31.23216009140015</c:v>
                </c:pt>
                <c:pt idx="247">
                  <c:v>31.359018087387081</c:v>
                </c:pt>
                <c:pt idx="248">
                  <c:v>31.4849579334259</c:v>
                </c:pt>
                <c:pt idx="249">
                  <c:v>31.60792708396912</c:v>
                </c:pt>
                <c:pt idx="250">
                  <c:v>31.734740972518921</c:v>
                </c:pt>
                <c:pt idx="251">
                  <c:v>31.86004900932312</c:v>
                </c:pt>
                <c:pt idx="252">
                  <c:v>31.984301328659061</c:v>
                </c:pt>
                <c:pt idx="253">
                  <c:v>32.106513023376458</c:v>
                </c:pt>
                <c:pt idx="254">
                  <c:v>32.232485294342041</c:v>
                </c:pt>
                <c:pt idx="255">
                  <c:v>32.354367733001709</c:v>
                </c:pt>
                <c:pt idx="256">
                  <c:v>32.485904455184937</c:v>
                </c:pt>
                <c:pt idx="257">
                  <c:v>32.608793258666992</c:v>
                </c:pt>
                <c:pt idx="258">
                  <c:v>32.734447240829468</c:v>
                </c:pt>
                <c:pt idx="259">
                  <c:v>32.860642194747918</c:v>
                </c:pt>
                <c:pt idx="260">
                  <c:v>32.983581304550171</c:v>
                </c:pt>
                <c:pt idx="261">
                  <c:v>33.107784271240227</c:v>
                </c:pt>
                <c:pt idx="262">
                  <c:v>33.233012676239007</c:v>
                </c:pt>
                <c:pt idx="263">
                  <c:v>33.356758594512939</c:v>
                </c:pt>
                <c:pt idx="264">
                  <c:v>33.479830026626587</c:v>
                </c:pt>
                <c:pt idx="265">
                  <c:v>33.607200145721443</c:v>
                </c:pt>
                <c:pt idx="266">
                  <c:v>33.731409072875977</c:v>
                </c:pt>
                <c:pt idx="267">
                  <c:v>33.855648517608643</c:v>
                </c:pt>
                <c:pt idx="268">
                  <c:v>33.982551574707031</c:v>
                </c:pt>
                <c:pt idx="269">
                  <c:v>34.104841470718377</c:v>
                </c:pt>
                <c:pt idx="270">
                  <c:v>34.231323003768921</c:v>
                </c:pt>
                <c:pt idx="271">
                  <c:v>34.35538387298584</c:v>
                </c:pt>
                <c:pt idx="272">
                  <c:v>34.480185508728027</c:v>
                </c:pt>
                <c:pt idx="273">
                  <c:v>34.605843067169189</c:v>
                </c:pt>
                <c:pt idx="274">
                  <c:v>34.728708505630493</c:v>
                </c:pt>
                <c:pt idx="275">
                  <c:v>34.854025840759277</c:v>
                </c:pt>
                <c:pt idx="276">
                  <c:v>34.979728221893311</c:v>
                </c:pt>
                <c:pt idx="277">
                  <c:v>35.102856636047363</c:v>
                </c:pt>
                <c:pt idx="278">
                  <c:v>35.228097438812263</c:v>
                </c:pt>
                <c:pt idx="279">
                  <c:v>35.352112293243408</c:v>
                </c:pt>
                <c:pt idx="280">
                  <c:v>35.475762844085693</c:v>
                </c:pt>
                <c:pt idx="281">
                  <c:v>35.600824594497681</c:v>
                </c:pt>
                <c:pt idx="282">
                  <c:v>35.728272438049324</c:v>
                </c:pt>
                <c:pt idx="283">
                  <c:v>35.85158634185791</c:v>
                </c:pt>
                <c:pt idx="284">
                  <c:v>35.973978757858283</c:v>
                </c:pt>
                <c:pt idx="285">
                  <c:v>36.099897861480713</c:v>
                </c:pt>
                <c:pt idx="286">
                  <c:v>36.224114656448357</c:v>
                </c:pt>
                <c:pt idx="287">
                  <c:v>36.348380565643311</c:v>
                </c:pt>
                <c:pt idx="288">
                  <c:v>36.474478244781487</c:v>
                </c:pt>
                <c:pt idx="289">
                  <c:v>36.597476243972778</c:v>
                </c:pt>
                <c:pt idx="290">
                  <c:v>36.719509124755859</c:v>
                </c:pt>
                <c:pt idx="291">
                  <c:v>36.84735631942749</c:v>
                </c:pt>
                <c:pt idx="292">
                  <c:v>36.97169828414917</c:v>
                </c:pt>
                <c:pt idx="293">
                  <c:v>37.099956035614007</c:v>
                </c:pt>
                <c:pt idx="294">
                  <c:v>37.227630138397217</c:v>
                </c:pt>
                <c:pt idx="295">
                  <c:v>37.354235172271729</c:v>
                </c:pt>
                <c:pt idx="296">
                  <c:v>37.475683450698853</c:v>
                </c:pt>
                <c:pt idx="297">
                  <c:v>37.59956955909729</c:v>
                </c:pt>
                <c:pt idx="298">
                  <c:v>37.727185964584351</c:v>
                </c:pt>
                <c:pt idx="299">
                  <c:v>37.849455118179321</c:v>
                </c:pt>
                <c:pt idx="300">
                  <c:v>37.971462726593018</c:v>
                </c:pt>
                <c:pt idx="301">
                  <c:v>38.098092555999763</c:v>
                </c:pt>
                <c:pt idx="302">
                  <c:v>38.223304271697998</c:v>
                </c:pt>
                <c:pt idx="303">
                  <c:v>38.346076488494873</c:v>
                </c:pt>
                <c:pt idx="304">
                  <c:v>38.472335577011108</c:v>
                </c:pt>
                <c:pt idx="305">
                  <c:v>38.608986139297492</c:v>
                </c:pt>
                <c:pt idx="306">
                  <c:v>38.734202146530151</c:v>
                </c:pt>
                <c:pt idx="307">
                  <c:v>38.859126806259162</c:v>
                </c:pt>
                <c:pt idx="308">
                  <c:v>38.98330545425415</c:v>
                </c:pt>
                <c:pt idx="309">
                  <c:v>39.106317043304443</c:v>
                </c:pt>
                <c:pt idx="310">
                  <c:v>39.232388973236077</c:v>
                </c:pt>
                <c:pt idx="311">
                  <c:v>39.358396291732788</c:v>
                </c:pt>
                <c:pt idx="312">
                  <c:v>39.482205629348748</c:v>
                </c:pt>
                <c:pt idx="313">
                  <c:v>39.607626914978027</c:v>
                </c:pt>
                <c:pt idx="314">
                  <c:v>39.730993032455437</c:v>
                </c:pt>
                <c:pt idx="315">
                  <c:v>39.854369163513176</c:v>
                </c:pt>
                <c:pt idx="316">
                  <c:v>39.983591794967651</c:v>
                </c:pt>
                <c:pt idx="317">
                  <c:v>40.104815244674683</c:v>
                </c:pt>
                <c:pt idx="318">
                  <c:v>40.227176666259773</c:v>
                </c:pt>
                <c:pt idx="319">
                  <c:v>40.350672483444207</c:v>
                </c:pt>
                <c:pt idx="320">
                  <c:v>40.47425103187561</c:v>
                </c:pt>
                <c:pt idx="321">
                  <c:v>40.597210645675659</c:v>
                </c:pt>
                <c:pt idx="322">
                  <c:v>40.721307754516602</c:v>
                </c:pt>
                <c:pt idx="323">
                  <c:v>40.845304489135742</c:v>
                </c:pt>
                <c:pt idx="324">
                  <c:v>40.973246335983283</c:v>
                </c:pt>
                <c:pt idx="325">
                  <c:v>41.097800970077508</c:v>
                </c:pt>
                <c:pt idx="326">
                  <c:v>41.235306262969971</c:v>
                </c:pt>
                <c:pt idx="327">
                  <c:v>41.343479156494141</c:v>
                </c:pt>
                <c:pt idx="328">
                  <c:v>41.470958232879639</c:v>
                </c:pt>
                <c:pt idx="329">
                  <c:v>41.610363006591797</c:v>
                </c:pt>
                <c:pt idx="330">
                  <c:v>41.734938859939582</c:v>
                </c:pt>
                <c:pt idx="331">
                  <c:v>41.861104965209961</c:v>
                </c:pt>
                <c:pt idx="332">
                  <c:v>41.970621347427368</c:v>
                </c:pt>
                <c:pt idx="333">
                  <c:v>42.096283912658691</c:v>
                </c:pt>
                <c:pt idx="334">
                  <c:v>42.222842454910278</c:v>
                </c:pt>
                <c:pt idx="335">
                  <c:v>42.348407983779907</c:v>
                </c:pt>
                <c:pt idx="336">
                  <c:v>42.470602035522461</c:v>
                </c:pt>
                <c:pt idx="337">
                  <c:v>42.60975170135498</c:v>
                </c:pt>
                <c:pt idx="338">
                  <c:v>42.732953786849983</c:v>
                </c:pt>
                <c:pt idx="339">
                  <c:v>42.857678174972527</c:v>
                </c:pt>
                <c:pt idx="340">
                  <c:v>42.98586630821228</c:v>
                </c:pt>
                <c:pt idx="341">
                  <c:v>43.11205005645752</c:v>
                </c:pt>
                <c:pt idx="342">
                  <c:v>43.232060432434082</c:v>
                </c:pt>
                <c:pt idx="343">
                  <c:v>43.360670328140259</c:v>
                </c:pt>
                <c:pt idx="344">
                  <c:v>43.483419179916382</c:v>
                </c:pt>
                <c:pt idx="345">
                  <c:v>43.609750032424927</c:v>
                </c:pt>
                <c:pt idx="346">
                  <c:v>43.719658136367798</c:v>
                </c:pt>
                <c:pt idx="347">
                  <c:v>43.845226764678962</c:v>
                </c:pt>
                <c:pt idx="348">
                  <c:v>43.972010135650628</c:v>
                </c:pt>
                <c:pt idx="349">
                  <c:v>44.110158205032349</c:v>
                </c:pt>
                <c:pt idx="350">
                  <c:v>44.235475301742547</c:v>
                </c:pt>
                <c:pt idx="351">
                  <c:v>44.358302593231201</c:v>
                </c:pt>
                <c:pt idx="352">
                  <c:v>44.48214316368103</c:v>
                </c:pt>
                <c:pt idx="353">
                  <c:v>44.605045795440667</c:v>
                </c:pt>
                <c:pt idx="354">
                  <c:v>44.728353977203369</c:v>
                </c:pt>
                <c:pt idx="355">
                  <c:v>44.857849836349487</c:v>
                </c:pt>
                <c:pt idx="356">
                  <c:v>44.976245403289788</c:v>
                </c:pt>
                <c:pt idx="357">
                  <c:v>45.099753856658943</c:v>
                </c:pt>
                <c:pt idx="358">
                  <c:v>45.223089218139648</c:v>
                </c:pt>
                <c:pt idx="359">
                  <c:v>45.349071741104133</c:v>
                </c:pt>
                <c:pt idx="360">
                  <c:v>45.472241640090942</c:v>
                </c:pt>
                <c:pt idx="361">
                  <c:v>45.60011625289917</c:v>
                </c:pt>
                <c:pt idx="362">
                  <c:v>45.723414659500122</c:v>
                </c:pt>
                <c:pt idx="363">
                  <c:v>45.848483562469482</c:v>
                </c:pt>
                <c:pt idx="364">
                  <c:v>45.974034786224372</c:v>
                </c:pt>
                <c:pt idx="365">
                  <c:v>46.097124099731452</c:v>
                </c:pt>
                <c:pt idx="366">
                  <c:v>46.2196204662323</c:v>
                </c:pt>
                <c:pt idx="367">
                  <c:v>46.360003709793091</c:v>
                </c:pt>
                <c:pt idx="368">
                  <c:v>46.484389305114753</c:v>
                </c:pt>
                <c:pt idx="369">
                  <c:v>46.59658145904541</c:v>
                </c:pt>
                <c:pt idx="370">
                  <c:v>46.720783948898323</c:v>
                </c:pt>
                <c:pt idx="371">
                  <c:v>46.848995685577393</c:v>
                </c:pt>
                <c:pt idx="372">
                  <c:v>46.972047090530403</c:v>
                </c:pt>
                <c:pt idx="373">
                  <c:v>47.09838604927063</c:v>
                </c:pt>
                <c:pt idx="374">
                  <c:v>47.224162101745613</c:v>
                </c:pt>
                <c:pt idx="375">
                  <c:v>47.34900164604187</c:v>
                </c:pt>
                <c:pt idx="376">
                  <c:v>47.474994659423828</c:v>
                </c:pt>
                <c:pt idx="377">
                  <c:v>47.597826957702637</c:v>
                </c:pt>
                <c:pt idx="378">
                  <c:v>47.722100496292107</c:v>
                </c:pt>
                <c:pt idx="379">
                  <c:v>47.847048282623291</c:v>
                </c:pt>
                <c:pt idx="380">
                  <c:v>47.970705986022949</c:v>
                </c:pt>
                <c:pt idx="381">
                  <c:v>48.112353324890137</c:v>
                </c:pt>
                <c:pt idx="382">
                  <c:v>48.232129812240601</c:v>
                </c:pt>
                <c:pt idx="383">
                  <c:v>48.355573654174798</c:v>
                </c:pt>
                <c:pt idx="384">
                  <c:v>48.478941440582282</c:v>
                </c:pt>
                <c:pt idx="385">
                  <c:v>48.6053466796875</c:v>
                </c:pt>
                <c:pt idx="386">
                  <c:v>48.728379011154168</c:v>
                </c:pt>
                <c:pt idx="387">
                  <c:v>48.853879690170288</c:v>
                </c:pt>
                <c:pt idx="388">
                  <c:v>48.976322412490838</c:v>
                </c:pt>
                <c:pt idx="389">
                  <c:v>49.10013747215271</c:v>
                </c:pt>
                <c:pt idx="390">
                  <c:v>49.227929830551147</c:v>
                </c:pt>
                <c:pt idx="391">
                  <c:v>49.35246753692627</c:v>
                </c:pt>
                <c:pt idx="392">
                  <c:v>49.478146314620972</c:v>
                </c:pt>
                <c:pt idx="393">
                  <c:v>49.603858232498169</c:v>
                </c:pt>
                <c:pt idx="394">
                  <c:v>49.729326725006104</c:v>
                </c:pt>
                <c:pt idx="395">
                  <c:v>49.853145599365227</c:v>
                </c:pt>
                <c:pt idx="396">
                  <c:v>49.980609893798828</c:v>
                </c:pt>
                <c:pt idx="397">
                  <c:v>50.100888252258301</c:v>
                </c:pt>
                <c:pt idx="398">
                  <c:v>50.226264476776123</c:v>
                </c:pt>
                <c:pt idx="399">
                  <c:v>50.353901386260993</c:v>
                </c:pt>
                <c:pt idx="400">
                  <c:v>50.474542856216431</c:v>
                </c:pt>
                <c:pt idx="401">
                  <c:v>50.60107159614563</c:v>
                </c:pt>
                <c:pt idx="402">
                  <c:v>50.724686622619629</c:v>
                </c:pt>
                <c:pt idx="403">
                  <c:v>50.849832773208618</c:v>
                </c:pt>
                <c:pt idx="404">
                  <c:v>50.97321629524231</c:v>
                </c:pt>
                <c:pt idx="405">
                  <c:v>51.097541809082031</c:v>
                </c:pt>
                <c:pt idx="406">
                  <c:v>51.222196578979492</c:v>
                </c:pt>
                <c:pt idx="407">
                  <c:v>51.347640037536621</c:v>
                </c:pt>
                <c:pt idx="408">
                  <c:v>51.472310781478882</c:v>
                </c:pt>
                <c:pt idx="409">
                  <c:v>51.601233005523682</c:v>
                </c:pt>
                <c:pt idx="410">
                  <c:v>51.722462177276611</c:v>
                </c:pt>
                <c:pt idx="411">
                  <c:v>51.848878860473633</c:v>
                </c:pt>
                <c:pt idx="412">
                  <c:v>51.972239017486572</c:v>
                </c:pt>
                <c:pt idx="413">
                  <c:v>52.096292734146118</c:v>
                </c:pt>
                <c:pt idx="414">
                  <c:v>52.220280170440667</c:v>
                </c:pt>
                <c:pt idx="415">
                  <c:v>52.346866607666023</c:v>
                </c:pt>
                <c:pt idx="416">
                  <c:v>52.469823122024543</c:v>
                </c:pt>
                <c:pt idx="417">
                  <c:v>52.608457326889038</c:v>
                </c:pt>
                <c:pt idx="418">
                  <c:v>52.732376098632813</c:v>
                </c:pt>
                <c:pt idx="419">
                  <c:v>52.857944488525391</c:v>
                </c:pt>
                <c:pt idx="420">
                  <c:v>52.982702255249023</c:v>
                </c:pt>
                <c:pt idx="421">
                  <c:v>53.107603549957282</c:v>
                </c:pt>
                <c:pt idx="422">
                  <c:v>53.232040643692017</c:v>
                </c:pt>
                <c:pt idx="423">
                  <c:v>53.359270334243767</c:v>
                </c:pt>
                <c:pt idx="424">
                  <c:v>53.480980396270752</c:v>
                </c:pt>
                <c:pt idx="425">
                  <c:v>53.604540824890137</c:v>
                </c:pt>
                <c:pt idx="426">
                  <c:v>53.729549884796143</c:v>
                </c:pt>
                <c:pt idx="427">
                  <c:v>53.855458974838257</c:v>
                </c:pt>
                <c:pt idx="428">
                  <c:v>53.979290723800659</c:v>
                </c:pt>
                <c:pt idx="429">
                  <c:v>54.10246729850769</c:v>
                </c:pt>
                <c:pt idx="430">
                  <c:v>54.229054689407349</c:v>
                </c:pt>
                <c:pt idx="431">
                  <c:v>54.352898359298713</c:v>
                </c:pt>
                <c:pt idx="432">
                  <c:v>54.477826118469238</c:v>
                </c:pt>
                <c:pt idx="433">
                  <c:v>54.600883483886719</c:v>
                </c:pt>
                <c:pt idx="434">
                  <c:v>54.726795434951782</c:v>
                </c:pt>
                <c:pt idx="435">
                  <c:v>54.850179195404053</c:v>
                </c:pt>
                <c:pt idx="436">
                  <c:v>54.973524570465088</c:v>
                </c:pt>
                <c:pt idx="437">
                  <c:v>55.099015474319458</c:v>
                </c:pt>
                <c:pt idx="438">
                  <c:v>55.222446918487549</c:v>
                </c:pt>
                <c:pt idx="439">
                  <c:v>55.345133066177368</c:v>
                </c:pt>
                <c:pt idx="440">
                  <c:v>55.471386194229133</c:v>
                </c:pt>
                <c:pt idx="441">
                  <c:v>55.610378265380859</c:v>
                </c:pt>
                <c:pt idx="442">
                  <c:v>55.719029188156128</c:v>
                </c:pt>
                <c:pt idx="443">
                  <c:v>55.859139919281013</c:v>
                </c:pt>
                <c:pt idx="444">
                  <c:v>55.98356819152832</c:v>
                </c:pt>
                <c:pt idx="445">
                  <c:v>56.10804009437561</c:v>
                </c:pt>
                <c:pt idx="446">
                  <c:v>56.231415987014771</c:v>
                </c:pt>
                <c:pt idx="447">
                  <c:v>56.358054399490364</c:v>
                </c:pt>
                <c:pt idx="448">
                  <c:v>56.481383800506592</c:v>
                </c:pt>
                <c:pt idx="449">
                  <c:v>56.604665756225593</c:v>
                </c:pt>
                <c:pt idx="450">
                  <c:v>56.73176383972168</c:v>
                </c:pt>
                <c:pt idx="451">
                  <c:v>56.853409290313721</c:v>
                </c:pt>
                <c:pt idx="452">
                  <c:v>56.979953527450562</c:v>
                </c:pt>
                <c:pt idx="453">
                  <c:v>57.10333251953125</c:v>
                </c:pt>
                <c:pt idx="454">
                  <c:v>57.227720260620117</c:v>
                </c:pt>
                <c:pt idx="455">
                  <c:v>57.355455160140991</c:v>
                </c:pt>
                <c:pt idx="456">
                  <c:v>57.476731777191162</c:v>
                </c:pt>
                <c:pt idx="457">
                  <c:v>57.599302530288703</c:v>
                </c:pt>
                <c:pt idx="458">
                  <c:v>57.722562313079827</c:v>
                </c:pt>
                <c:pt idx="459">
                  <c:v>57.845553398132317</c:v>
                </c:pt>
                <c:pt idx="460">
                  <c:v>57.971843004226677</c:v>
                </c:pt>
                <c:pt idx="461">
                  <c:v>58.109213590621948</c:v>
                </c:pt>
                <c:pt idx="462">
                  <c:v>58.220080375671387</c:v>
                </c:pt>
                <c:pt idx="463">
                  <c:v>58.357739448547363</c:v>
                </c:pt>
                <c:pt idx="464">
                  <c:v>58.480794429779053</c:v>
                </c:pt>
                <c:pt idx="465">
                  <c:v>58.604981899261468</c:v>
                </c:pt>
                <c:pt idx="466">
                  <c:v>58.727110385894782</c:v>
                </c:pt>
                <c:pt idx="467">
                  <c:v>58.853260278701782</c:v>
                </c:pt>
                <c:pt idx="468">
                  <c:v>58.978791952133179</c:v>
                </c:pt>
                <c:pt idx="469">
                  <c:v>59.105680465698242</c:v>
                </c:pt>
                <c:pt idx="470">
                  <c:v>59.231473207473748</c:v>
                </c:pt>
                <c:pt idx="471">
                  <c:v>59.355212450027473</c:v>
                </c:pt>
                <c:pt idx="472">
                  <c:v>59.480758190155029</c:v>
                </c:pt>
                <c:pt idx="473">
                  <c:v>59.604594707489007</c:v>
                </c:pt>
                <c:pt idx="474">
                  <c:v>59.730793237686157</c:v>
                </c:pt>
                <c:pt idx="475">
                  <c:v>59.856024503707893</c:v>
                </c:pt>
                <c:pt idx="476">
                  <c:v>59.980202436447136</c:v>
                </c:pt>
                <c:pt idx="477">
                  <c:v>60.10661244392395</c:v>
                </c:pt>
                <c:pt idx="478">
                  <c:v>60.230134725570679</c:v>
                </c:pt>
                <c:pt idx="479">
                  <c:v>60.354140520095832</c:v>
                </c:pt>
                <c:pt idx="480">
                  <c:v>60.478010654449463</c:v>
                </c:pt>
                <c:pt idx="481">
                  <c:v>60.602838277816772</c:v>
                </c:pt>
                <c:pt idx="482">
                  <c:v>60.728193759918213</c:v>
                </c:pt>
                <c:pt idx="483">
                  <c:v>60.850845813751221</c:v>
                </c:pt>
                <c:pt idx="484">
                  <c:v>60.974637985229492</c:v>
                </c:pt>
                <c:pt idx="485">
                  <c:v>61.098397016525269</c:v>
                </c:pt>
                <c:pt idx="486">
                  <c:v>61.223015308380127</c:v>
                </c:pt>
                <c:pt idx="487">
                  <c:v>61.349220037460327</c:v>
                </c:pt>
                <c:pt idx="488">
                  <c:v>61.471441984176643</c:v>
                </c:pt>
                <c:pt idx="489">
                  <c:v>61.600398778915412</c:v>
                </c:pt>
                <c:pt idx="490">
                  <c:v>61.721037864685059</c:v>
                </c:pt>
                <c:pt idx="491">
                  <c:v>61.85056471824646</c:v>
                </c:pt>
                <c:pt idx="492">
                  <c:v>61.976937294006348</c:v>
                </c:pt>
                <c:pt idx="493">
                  <c:v>62.100134134292603</c:v>
                </c:pt>
                <c:pt idx="494">
                  <c:v>62.224097013473511</c:v>
                </c:pt>
                <c:pt idx="495">
                  <c:v>62.347379446029663</c:v>
                </c:pt>
                <c:pt idx="496">
                  <c:v>62.474312305450439</c:v>
                </c:pt>
                <c:pt idx="497">
                  <c:v>62.595952987670898</c:v>
                </c:pt>
                <c:pt idx="498">
                  <c:v>62.721281051635742</c:v>
                </c:pt>
                <c:pt idx="499">
                  <c:v>62.844633817672729</c:v>
                </c:pt>
                <c:pt idx="500">
                  <c:v>62.984332084655762</c:v>
                </c:pt>
                <c:pt idx="501">
                  <c:v>63.095872163772583</c:v>
                </c:pt>
                <c:pt idx="502">
                  <c:v>63.220419645309448</c:v>
                </c:pt>
                <c:pt idx="503">
                  <c:v>63.347321510314941</c:v>
                </c:pt>
                <c:pt idx="504">
                  <c:v>63.472869157791138</c:v>
                </c:pt>
                <c:pt idx="505">
                  <c:v>63.609488725662231</c:v>
                </c:pt>
                <c:pt idx="506">
                  <c:v>63.733506917953491</c:v>
                </c:pt>
                <c:pt idx="507">
                  <c:v>63.85834813117981</c:v>
                </c:pt>
                <c:pt idx="508">
                  <c:v>63.984275817871087</c:v>
                </c:pt>
                <c:pt idx="509">
                  <c:v>64.107874631881714</c:v>
                </c:pt>
                <c:pt idx="510">
                  <c:v>64.233333349227905</c:v>
                </c:pt>
                <c:pt idx="511">
                  <c:v>64.357895851135254</c:v>
                </c:pt>
                <c:pt idx="512">
                  <c:v>64.482390642166138</c:v>
                </c:pt>
                <c:pt idx="513">
                  <c:v>64.607447862625122</c:v>
                </c:pt>
                <c:pt idx="514">
                  <c:v>64.731768846511841</c:v>
                </c:pt>
                <c:pt idx="515">
                  <c:v>64.855786561965942</c:v>
                </c:pt>
                <c:pt idx="516">
                  <c:v>64.983443260192871</c:v>
                </c:pt>
                <c:pt idx="517">
                  <c:v>65.104230880737305</c:v>
                </c:pt>
                <c:pt idx="518">
                  <c:v>65.229194164276123</c:v>
                </c:pt>
                <c:pt idx="519">
                  <c:v>65.352905511856079</c:v>
                </c:pt>
                <c:pt idx="520">
                  <c:v>65.476913928985596</c:v>
                </c:pt>
                <c:pt idx="521">
                  <c:v>65.602349996566772</c:v>
                </c:pt>
                <c:pt idx="522">
                  <c:v>65.727330684661865</c:v>
                </c:pt>
                <c:pt idx="523">
                  <c:v>65.851197242736816</c:v>
                </c:pt>
                <c:pt idx="524">
                  <c:v>65.980252981185913</c:v>
                </c:pt>
                <c:pt idx="525">
                  <c:v>66.101585388183594</c:v>
                </c:pt>
                <c:pt idx="526">
                  <c:v>66.228036403656006</c:v>
                </c:pt>
                <c:pt idx="527">
                  <c:v>66.352909803390503</c:v>
                </c:pt>
                <c:pt idx="528">
                  <c:v>66.47933030128479</c:v>
                </c:pt>
                <c:pt idx="529">
                  <c:v>66.602744340896606</c:v>
                </c:pt>
                <c:pt idx="530">
                  <c:v>66.728633403778076</c:v>
                </c:pt>
                <c:pt idx="531">
                  <c:v>66.856924057006836</c:v>
                </c:pt>
                <c:pt idx="532">
                  <c:v>66.977589130401611</c:v>
                </c:pt>
                <c:pt idx="533">
                  <c:v>67.104981899261475</c:v>
                </c:pt>
                <c:pt idx="534">
                  <c:v>67.230881214141846</c:v>
                </c:pt>
                <c:pt idx="535">
                  <c:v>67.358068227767944</c:v>
                </c:pt>
                <c:pt idx="536">
                  <c:v>67.482840299606323</c:v>
                </c:pt>
                <c:pt idx="537">
                  <c:v>67.605087280273438</c:v>
                </c:pt>
                <c:pt idx="538">
                  <c:v>67.729959726333618</c:v>
                </c:pt>
                <c:pt idx="539">
                  <c:v>67.853435039520264</c:v>
                </c:pt>
                <c:pt idx="540">
                  <c:v>67.982941865921021</c:v>
                </c:pt>
                <c:pt idx="541">
                  <c:v>68.106649398803711</c:v>
                </c:pt>
                <c:pt idx="542">
                  <c:v>68.231932401657104</c:v>
                </c:pt>
                <c:pt idx="543">
                  <c:v>68.356738328933716</c:v>
                </c:pt>
                <c:pt idx="544">
                  <c:v>68.481860399246216</c:v>
                </c:pt>
                <c:pt idx="545">
                  <c:v>68.605963230133057</c:v>
                </c:pt>
                <c:pt idx="546">
                  <c:v>68.731560468673706</c:v>
                </c:pt>
                <c:pt idx="547">
                  <c:v>68.855843305587769</c:v>
                </c:pt>
                <c:pt idx="548">
                  <c:v>68.981552124023438</c:v>
                </c:pt>
                <c:pt idx="549">
                  <c:v>69.106508731842041</c:v>
                </c:pt>
                <c:pt idx="550">
                  <c:v>69.231532096862793</c:v>
                </c:pt>
                <c:pt idx="551">
                  <c:v>69.355372667312622</c:v>
                </c:pt>
                <c:pt idx="552">
                  <c:v>69.479987859725952</c:v>
                </c:pt>
                <c:pt idx="553">
                  <c:v>69.605364561080933</c:v>
                </c:pt>
                <c:pt idx="554">
                  <c:v>69.730350971221924</c:v>
                </c:pt>
                <c:pt idx="555">
                  <c:v>69.855143785476685</c:v>
                </c:pt>
                <c:pt idx="556">
                  <c:v>69.979493141174316</c:v>
                </c:pt>
                <c:pt idx="557">
                  <c:v>70.103807210922241</c:v>
                </c:pt>
                <c:pt idx="558">
                  <c:v>70.228371381759644</c:v>
                </c:pt>
                <c:pt idx="559">
                  <c:v>70.349710702896118</c:v>
                </c:pt>
                <c:pt idx="560">
                  <c:v>70.477124214172363</c:v>
                </c:pt>
                <c:pt idx="561">
                  <c:v>70.599664211273193</c:v>
                </c:pt>
                <c:pt idx="562">
                  <c:v>70.725151062011719</c:v>
                </c:pt>
                <c:pt idx="563">
                  <c:v>70.851815223693848</c:v>
                </c:pt>
                <c:pt idx="564">
                  <c:v>70.974743843078613</c:v>
                </c:pt>
                <c:pt idx="565">
                  <c:v>71.102496385574341</c:v>
                </c:pt>
                <c:pt idx="566">
                  <c:v>71.228921890258789</c:v>
                </c:pt>
                <c:pt idx="567">
                  <c:v>71.351717948913574</c:v>
                </c:pt>
                <c:pt idx="568">
                  <c:v>71.476539373397827</c:v>
                </c:pt>
                <c:pt idx="569">
                  <c:v>71.601181030273438</c:v>
                </c:pt>
                <c:pt idx="570">
                  <c:v>71.724753856658936</c:v>
                </c:pt>
                <c:pt idx="571">
                  <c:v>71.851823091506958</c:v>
                </c:pt>
                <c:pt idx="572">
                  <c:v>71.975175619125366</c:v>
                </c:pt>
                <c:pt idx="573">
                  <c:v>72.098518848419189</c:v>
                </c:pt>
                <c:pt idx="574">
                  <c:v>72.223630905151367</c:v>
                </c:pt>
                <c:pt idx="575">
                  <c:v>72.349008321762085</c:v>
                </c:pt>
                <c:pt idx="576">
                  <c:v>72.471618890762329</c:v>
                </c:pt>
                <c:pt idx="577">
                  <c:v>72.597155570983887</c:v>
                </c:pt>
                <c:pt idx="578">
                  <c:v>72.721286773681641</c:v>
                </c:pt>
                <c:pt idx="579">
                  <c:v>72.845081090927124</c:v>
                </c:pt>
                <c:pt idx="580">
                  <c:v>72.974202871322632</c:v>
                </c:pt>
                <c:pt idx="581">
                  <c:v>73.096392154693604</c:v>
                </c:pt>
                <c:pt idx="582">
                  <c:v>73.222804546356201</c:v>
                </c:pt>
                <c:pt idx="583">
                  <c:v>73.345784902572632</c:v>
                </c:pt>
                <c:pt idx="584">
                  <c:v>73.472941875457764</c:v>
                </c:pt>
                <c:pt idx="585">
                  <c:v>73.595422506332397</c:v>
                </c:pt>
                <c:pt idx="586">
                  <c:v>73.719268798828125</c:v>
                </c:pt>
                <c:pt idx="587">
                  <c:v>73.845951557159424</c:v>
                </c:pt>
                <c:pt idx="588">
                  <c:v>73.969108104705811</c:v>
                </c:pt>
                <c:pt idx="589">
                  <c:v>74.110402345657349</c:v>
                </c:pt>
                <c:pt idx="590">
                  <c:v>74.221461296081543</c:v>
                </c:pt>
                <c:pt idx="591">
                  <c:v>74.347084522247314</c:v>
                </c:pt>
                <c:pt idx="592">
                  <c:v>74.470608234405518</c:v>
                </c:pt>
                <c:pt idx="593">
                  <c:v>74.595489501953125</c:v>
                </c:pt>
                <c:pt idx="594">
                  <c:v>74.735206365585327</c:v>
                </c:pt>
                <c:pt idx="595">
                  <c:v>74.8576819896698</c:v>
                </c:pt>
                <c:pt idx="596">
                  <c:v>74.984165906906128</c:v>
                </c:pt>
                <c:pt idx="597">
                  <c:v>75.110844850540161</c:v>
                </c:pt>
                <c:pt idx="598">
                  <c:v>75.221473217010498</c:v>
                </c:pt>
                <c:pt idx="599">
                  <c:v>75.344187498092651</c:v>
                </c:pt>
                <c:pt idx="600">
                  <c:v>75.482810974121094</c:v>
                </c:pt>
                <c:pt idx="601">
                  <c:v>75.608670473098755</c:v>
                </c:pt>
                <c:pt idx="602">
                  <c:v>75.730407953262329</c:v>
                </c:pt>
                <c:pt idx="603">
                  <c:v>75.853254318237305</c:v>
                </c:pt>
                <c:pt idx="604">
                  <c:v>75.979328870773315</c:v>
                </c:pt>
                <c:pt idx="605">
                  <c:v>76.100113391876221</c:v>
                </c:pt>
                <c:pt idx="606">
                  <c:v>76.224791049957275</c:v>
                </c:pt>
                <c:pt idx="607">
                  <c:v>76.3466637134552</c:v>
                </c:pt>
                <c:pt idx="608">
                  <c:v>76.475178480148315</c:v>
                </c:pt>
                <c:pt idx="609">
                  <c:v>76.598731517791748</c:v>
                </c:pt>
                <c:pt idx="610">
                  <c:v>76.725564002990723</c:v>
                </c:pt>
                <c:pt idx="611">
                  <c:v>76.846902132034302</c:v>
                </c:pt>
                <c:pt idx="612">
                  <c:v>76.973085165023804</c:v>
                </c:pt>
                <c:pt idx="613">
                  <c:v>77.099129915237427</c:v>
                </c:pt>
                <c:pt idx="614">
                  <c:v>77.221597671508789</c:v>
                </c:pt>
                <c:pt idx="615">
                  <c:v>77.348438501358032</c:v>
                </c:pt>
                <c:pt idx="616">
                  <c:v>77.472972393035889</c:v>
                </c:pt>
                <c:pt idx="617">
                  <c:v>77.597633361816406</c:v>
                </c:pt>
                <c:pt idx="618">
                  <c:v>77.723779916763306</c:v>
                </c:pt>
                <c:pt idx="619">
                  <c:v>77.845935344696045</c:v>
                </c:pt>
                <c:pt idx="620">
                  <c:v>77.971107482910156</c:v>
                </c:pt>
                <c:pt idx="621">
                  <c:v>78.096317052841187</c:v>
                </c:pt>
                <c:pt idx="622">
                  <c:v>78.220575332641602</c:v>
                </c:pt>
                <c:pt idx="623">
                  <c:v>78.360526561737061</c:v>
                </c:pt>
                <c:pt idx="624">
                  <c:v>78.48342752456665</c:v>
                </c:pt>
                <c:pt idx="625">
                  <c:v>78.608259916305542</c:v>
                </c:pt>
                <c:pt idx="626">
                  <c:v>78.731114149093628</c:v>
                </c:pt>
                <c:pt idx="627">
                  <c:v>78.858046293258667</c:v>
                </c:pt>
                <c:pt idx="628">
                  <c:v>78.979052305221558</c:v>
                </c:pt>
                <c:pt idx="629">
                  <c:v>79.104893684387207</c:v>
                </c:pt>
                <c:pt idx="630">
                  <c:v>79.229302167892456</c:v>
                </c:pt>
                <c:pt idx="631">
                  <c:v>79.352693796157837</c:v>
                </c:pt>
                <c:pt idx="632">
                  <c:v>79.476152420043945</c:v>
                </c:pt>
                <c:pt idx="633">
                  <c:v>79.602331876754761</c:v>
                </c:pt>
                <c:pt idx="634">
                  <c:v>79.725056171417236</c:v>
                </c:pt>
                <c:pt idx="635">
                  <c:v>79.848343849182129</c:v>
                </c:pt>
                <c:pt idx="636">
                  <c:v>79.973683595657349</c:v>
                </c:pt>
                <c:pt idx="637">
                  <c:v>80.099462509155273</c:v>
                </c:pt>
                <c:pt idx="638">
                  <c:v>80.225328207015991</c:v>
                </c:pt>
                <c:pt idx="639">
                  <c:v>80.350362777709961</c:v>
                </c:pt>
                <c:pt idx="640">
                  <c:v>80.473022937774658</c:v>
                </c:pt>
                <c:pt idx="641">
                  <c:v>80.599081993103027</c:v>
                </c:pt>
                <c:pt idx="642">
                  <c:v>80.724581241607666</c:v>
                </c:pt>
                <c:pt idx="643">
                  <c:v>80.849065780639648</c:v>
                </c:pt>
                <c:pt idx="644">
                  <c:v>80.970642566680908</c:v>
                </c:pt>
                <c:pt idx="645">
                  <c:v>81.093708038330078</c:v>
                </c:pt>
                <c:pt idx="646">
                  <c:v>81.234877347946167</c:v>
                </c:pt>
                <c:pt idx="647">
                  <c:v>81.358830213546753</c:v>
                </c:pt>
                <c:pt idx="648">
                  <c:v>81.486116409301758</c:v>
                </c:pt>
                <c:pt idx="649">
                  <c:v>81.60971736907959</c:v>
                </c:pt>
                <c:pt idx="650">
                  <c:v>81.735489845275879</c:v>
                </c:pt>
                <c:pt idx="651">
                  <c:v>81.857487916946411</c:v>
                </c:pt>
                <c:pt idx="652">
                  <c:v>81.983978271484375</c:v>
                </c:pt>
                <c:pt idx="653">
                  <c:v>82.095830202102661</c:v>
                </c:pt>
                <c:pt idx="654">
                  <c:v>82.222642421722412</c:v>
                </c:pt>
                <c:pt idx="655">
                  <c:v>82.34795069694519</c:v>
                </c:pt>
                <c:pt idx="656">
                  <c:v>82.472237825393677</c:v>
                </c:pt>
                <c:pt idx="657">
                  <c:v>82.599233865737915</c:v>
                </c:pt>
                <c:pt idx="658">
                  <c:v>82.725105762481689</c:v>
                </c:pt>
                <c:pt idx="659">
                  <c:v>82.850606918334961</c:v>
                </c:pt>
                <c:pt idx="660">
                  <c:v>82.975091457366943</c:v>
                </c:pt>
                <c:pt idx="661">
                  <c:v>83.099753856658936</c:v>
                </c:pt>
                <c:pt idx="662">
                  <c:v>83.222036600112915</c:v>
                </c:pt>
                <c:pt idx="663">
                  <c:v>83.348945140838623</c:v>
                </c:pt>
                <c:pt idx="664">
                  <c:v>83.472015142440796</c:v>
                </c:pt>
                <c:pt idx="665">
                  <c:v>83.597208499908447</c:v>
                </c:pt>
                <c:pt idx="666">
                  <c:v>83.724740743637085</c:v>
                </c:pt>
                <c:pt idx="667">
                  <c:v>83.847237110137939</c:v>
                </c:pt>
                <c:pt idx="668">
                  <c:v>83.972063064575195</c:v>
                </c:pt>
                <c:pt idx="669">
                  <c:v>84.096887588500977</c:v>
                </c:pt>
                <c:pt idx="670">
                  <c:v>84.219038248062134</c:v>
                </c:pt>
                <c:pt idx="671">
                  <c:v>84.36032772064209</c:v>
                </c:pt>
                <c:pt idx="672">
                  <c:v>84.481388330459595</c:v>
                </c:pt>
                <c:pt idx="673">
                  <c:v>84.60837197303772</c:v>
                </c:pt>
                <c:pt idx="674">
                  <c:v>84.734902620315552</c:v>
                </c:pt>
                <c:pt idx="675">
                  <c:v>84.856530427932739</c:v>
                </c:pt>
                <c:pt idx="676">
                  <c:v>84.985648393630981</c:v>
                </c:pt>
                <c:pt idx="677">
                  <c:v>85.107630491256714</c:v>
                </c:pt>
                <c:pt idx="678">
                  <c:v>85.229128360748291</c:v>
                </c:pt>
                <c:pt idx="679">
                  <c:v>85.356015920639038</c:v>
                </c:pt>
                <c:pt idx="680">
                  <c:v>85.478221416473389</c:v>
                </c:pt>
                <c:pt idx="681">
                  <c:v>85.600184202194214</c:v>
                </c:pt>
                <c:pt idx="682">
                  <c:v>85.726747035980225</c:v>
                </c:pt>
                <c:pt idx="683">
                  <c:v>85.852893114089966</c:v>
                </c:pt>
                <c:pt idx="684">
                  <c:v>85.973990917205811</c:v>
                </c:pt>
                <c:pt idx="685">
                  <c:v>86.09874701499939</c:v>
                </c:pt>
                <c:pt idx="686">
                  <c:v>86.223901033401489</c:v>
                </c:pt>
                <c:pt idx="687">
                  <c:v>86.346909523010254</c:v>
                </c:pt>
                <c:pt idx="688">
                  <c:v>86.474415063858032</c:v>
                </c:pt>
                <c:pt idx="689">
                  <c:v>86.608742952346802</c:v>
                </c:pt>
                <c:pt idx="690">
                  <c:v>86.733067512512207</c:v>
                </c:pt>
                <c:pt idx="691">
                  <c:v>86.862988471984863</c:v>
                </c:pt>
                <c:pt idx="692">
                  <c:v>86.986476898193359</c:v>
                </c:pt>
                <c:pt idx="693">
                  <c:v>87.10667896270752</c:v>
                </c:pt>
                <c:pt idx="694">
                  <c:v>87.231429100036621</c:v>
                </c:pt>
                <c:pt idx="695">
                  <c:v>87.358458757400513</c:v>
                </c:pt>
                <c:pt idx="696">
                  <c:v>87.482578754425049</c:v>
                </c:pt>
                <c:pt idx="697">
                  <c:v>87.608573436737061</c:v>
                </c:pt>
                <c:pt idx="698">
                  <c:v>87.732863664627075</c:v>
                </c:pt>
                <c:pt idx="699">
                  <c:v>87.858511209487915</c:v>
                </c:pt>
                <c:pt idx="700">
                  <c:v>87.98421049118042</c:v>
                </c:pt>
                <c:pt idx="701">
                  <c:v>88.105050563812256</c:v>
                </c:pt>
                <c:pt idx="702">
                  <c:v>88.231036424636841</c:v>
                </c:pt>
                <c:pt idx="703">
                  <c:v>88.356733798980713</c:v>
                </c:pt>
                <c:pt idx="704">
                  <c:v>88.481356620788574</c:v>
                </c:pt>
                <c:pt idx="705">
                  <c:v>88.608533382415771</c:v>
                </c:pt>
                <c:pt idx="706">
                  <c:v>88.733730792999268</c:v>
                </c:pt>
                <c:pt idx="707">
                  <c:v>88.859039306640625</c:v>
                </c:pt>
                <c:pt idx="708">
                  <c:v>88.981043815612793</c:v>
                </c:pt>
                <c:pt idx="709">
                  <c:v>89.1071457862854</c:v>
                </c:pt>
                <c:pt idx="710">
                  <c:v>89.23198127746582</c:v>
                </c:pt>
                <c:pt idx="711">
                  <c:v>89.357321739196777</c:v>
                </c:pt>
                <c:pt idx="712">
                  <c:v>89.479766130447388</c:v>
                </c:pt>
                <c:pt idx="713">
                  <c:v>89.604134559631348</c:v>
                </c:pt>
                <c:pt idx="714">
                  <c:v>89.728766679763794</c:v>
                </c:pt>
                <c:pt idx="715">
                  <c:v>89.853163480758667</c:v>
                </c:pt>
                <c:pt idx="716">
                  <c:v>89.978204488754272</c:v>
                </c:pt>
                <c:pt idx="717">
                  <c:v>90.10440731048584</c:v>
                </c:pt>
                <c:pt idx="718">
                  <c:v>90.227642297744751</c:v>
                </c:pt>
                <c:pt idx="719">
                  <c:v>90.350981950759888</c:v>
                </c:pt>
                <c:pt idx="720">
                  <c:v>90.474928379058838</c:v>
                </c:pt>
                <c:pt idx="721">
                  <c:v>90.598014354705811</c:v>
                </c:pt>
                <c:pt idx="722">
                  <c:v>90.723453760147095</c:v>
                </c:pt>
                <c:pt idx="723">
                  <c:v>90.84724760055542</c:v>
                </c:pt>
                <c:pt idx="724">
                  <c:v>90.969465255737305</c:v>
                </c:pt>
                <c:pt idx="725">
                  <c:v>91.109042406082153</c:v>
                </c:pt>
                <c:pt idx="726">
                  <c:v>91.231931924819946</c:v>
                </c:pt>
                <c:pt idx="727">
                  <c:v>91.357014894485474</c:v>
                </c:pt>
                <c:pt idx="728">
                  <c:v>91.481419086456299</c:v>
                </c:pt>
                <c:pt idx="729">
                  <c:v>91.602959632873535</c:v>
                </c:pt>
                <c:pt idx="730">
                  <c:v>91.727993488311768</c:v>
                </c:pt>
                <c:pt idx="731">
                  <c:v>91.855969905853271</c:v>
                </c:pt>
                <c:pt idx="732">
                  <c:v>91.980526924133301</c:v>
                </c:pt>
                <c:pt idx="733">
                  <c:v>92.104416370391846</c:v>
                </c:pt>
                <c:pt idx="734">
                  <c:v>92.231496334075928</c:v>
                </c:pt>
                <c:pt idx="735">
                  <c:v>92.355724334716797</c:v>
                </c:pt>
                <c:pt idx="736">
                  <c:v>92.48051929473877</c:v>
                </c:pt>
                <c:pt idx="737">
                  <c:v>92.60936450958252</c:v>
                </c:pt>
                <c:pt idx="738">
                  <c:v>92.734183311462402</c:v>
                </c:pt>
                <c:pt idx="739">
                  <c:v>92.856869697570801</c:v>
                </c:pt>
                <c:pt idx="740">
                  <c:v>92.983532428741455</c:v>
                </c:pt>
                <c:pt idx="741">
                  <c:v>93.10620903968811</c:v>
                </c:pt>
                <c:pt idx="742">
                  <c:v>93.231242656707764</c:v>
                </c:pt>
                <c:pt idx="743">
                  <c:v>93.354827880859375</c:v>
                </c:pt>
                <c:pt idx="744">
                  <c:v>93.482478141784668</c:v>
                </c:pt>
                <c:pt idx="745">
                  <c:v>93.606894254684448</c:v>
                </c:pt>
                <c:pt idx="746">
                  <c:v>93.730196714401245</c:v>
                </c:pt>
                <c:pt idx="747">
                  <c:v>93.853670597076416</c:v>
                </c:pt>
                <c:pt idx="748">
                  <c:v>93.979525566101074</c:v>
                </c:pt>
                <c:pt idx="749">
                  <c:v>94.105717182159424</c:v>
                </c:pt>
                <c:pt idx="750">
                  <c:v>94.22603964805603</c:v>
                </c:pt>
                <c:pt idx="751">
                  <c:v>94.35111141204834</c:v>
                </c:pt>
                <c:pt idx="752">
                  <c:v>94.475507259368896</c:v>
                </c:pt>
                <c:pt idx="753">
                  <c:v>94.605124711990356</c:v>
                </c:pt>
                <c:pt idx="754">
                  <c:v>94.727943897247314</c:v>
                </c:pt>
                <c:pt idx="755">
                  <c:v>94.851290702819824</c:v>
                </c:pt>
                <c:pt idx="756">
                  <c:v>94.977128744125366</c:v>
                </c:pt>
                <c:pt idx="757">
                  <c:v>95.098557710647583</c:v>
                </c:pt>
                <c:pt idx="758">
                  <c:v>95.221527814865112</c:v>
                </c:pt>
                <c:pt idx="759">
                  <c:v>95.345580816268921</c:v>
                </c:pt>
                <c:pt idx="760">
                  <c:v>95.485477685928345</c:v>
                </c:pt>
                <c:pt idx="761">
                  <c:v>95.605950832366943</c:v>
                </c:pt>
                <c:pt idx="762">
                  <c:v>95.731111764907837</c:v>
                </c:pt>
                <c:pt idx="763">
                  <c:v>95.857299327850342</c:v>
                </c:pt>
                <c:pt idx="764">
                  <c:v>95.979211330413818</c:v>
                </c:pt>
                <c:pt idx="765">
                  <c:v>96.105114221572876</c:v>
                </c:pt>
                <c:pt idx="766">
                  <c:v>96.228236198425293</c:v>
                </c:pt>
                <c:pt idx="767">
                  <c:v>96.357627868652344</c:v>
                </c:pt>
                <c:pt idx="768">
                  <c:v>96.482386350631714</c:v>
                </c:pt>
                <c:pt idx="769">
                  <c:v>96.606882810592651</c:v>
                </c:pt>
                <c:pt idx="770">
                  <c:v>96.735097169876099</c:v>
                </c:pt>
                <c:pt idx="771">
                  <c:v>96.85986852645874</c:v>
                </c:pt>
                <c:pt idx="772">
                  <c:v>96.984984159469604</c:v>
                </c:pt>
                <c:pt idx="773">
                  <c:v>97.105560541152954</c:v>
                </c:pt>
                <c:pt idx="774">
                  <c:v>97.229711294174194</c:v>
                </c:pt>
                <c:pt idx="775">
                  <c:v>97.359012365341187</c:v>
                </c:pt>
                <c:pt idx="776">
                  <c:v>97.481810092926025</c:v>
                </c:pt>
                <c:pt idx="777">
                  <c:v>97.606808423995972</c:v>
                </c:pt>
                <c:pt idx="778">
                  <c:v>97.731574058532715</c:v>
                </c:pt>
                <c:pt idx="779">
                  <c:v>97.855868101119995</c:v>
                </c:pt>
                <c:pt idx="780">
                  <c:v>97.976915836334229</c:v>
                </c:pt>
                <c:pt idx="781">
                  <c:v>98.102055549621582</c:v>
                </c:pt>
                <c:pt idx="782">
                  <c:v>98.228677272796631</c:v>
                </c:pt>
                <c:pt idx="783">
                  <c:v>98.35377836227417</c:v>
                </c:pt>
                <c:pt idx="784">
                  <c:v>98.481951713562012</c:v>
                </c:pt>
                <c:pt idx="785">
                  <c:v>98.604873180389404</c:v>
                </c:pt>
                <c:pt idx="786">
                  <c:v>98.728728771209717</c:v>
                </c:pt>
                <c:pt idx="787">
                  <c:v>98.855528354644775</c:v>
                </c:pt>
                <c:pt idx="788">
                  <c:v>98.977049589157104</c:v>
                </c:pt>
                <c:pt idx="789">
                  <c:v>99.101416349411011</c:v>
                </c:pt>
                <c:pt idx="790">
                  <c:v>99.224131345748901</c:v>
                </c:pt>
                <c:pt idx="791">
                  <c:v>99.348238706588745</c:v>
                </c:pt>
                <c:pt idx="792">
                  <c:v>99.471454381942749</c:v>
                </c:pt>
                <c:pt idx="793">
                  <c:v>99.599379539489746</c:v>
                </c:pt>
                <c:pt idx="794">
                  <c:v>99.722166061401367</c:v>
                </c:pt>
                <c:pt idx="795">
                  <c:v>99.85276985168457</c:v>
                </c:pt>
                <c:pt idx="796">
                  <c:v>99.977070808410645</c:v>
                </c:pt>
                <c:pt idx="797">
                  <c:v>100.10251307487491</c:v>
                </c:pt>
                <c:pt idx="798">
                  <c:v>100.2248296737671</c:v>
                </c:pt>
                <c:pt idx="799">
                  <c:v>100.3510272502899</c:v>
                </c:pt>
                <c:pt idx="800">
                  <c:v>100.4742698669434</c:v>
                </c:pt>
                <c:pt idx="801">
                  <c:v>100.6008248329163</c:v>
                </c:pt>
                <c:pt idx="802">
                  <c:v>100.72514986991879</c:v>
                </c:pt>
                <c:pt idx="803">
                  <c:v>100.8482525348663</c:v>
                </c:pt>
                <c:pt idx="804">
                  <c:v>100.9714405536652</c:v>
                </c:pt>
                <c:pt idx="805">
                  <c:v>101.1012947559357</c:v>
                </c:pt>
                <c:pt idx="806">
                  <c:v>101.221821308136</c:v>
                </c:pt>
                <c:pt idx="807">
                  <c:v>101.3474333286285</c:v>
                </c:pt>
                <c:pt idx="808">
                  <c:v>101.471611738205</c:v>
                </c:pt>
                <c:pt idx="809">
                  <c:v>101.5974493026733</c:v>
                </c:pt>
                <c:pt idx="810">
                  <c:v>101.735203742981</c:v>
                </c:pt>
                <c:pt idx="811">
                  <c:v>101.84666299819951</c:v>
                </c:pt>
                <c:pt idx="812">
                  <c:v>101.97253441810609</c:v>
                </c:pt>
                <c:pt idx="813">
                  <c:v>102.0970087051392</c:v>
                </c:pt>
                <c:pt idx="814">
                  <c:v>102.2236306667328</c:v>
                </c:pt>
                <c:pt idx="815">
                  <c:v>102.347323179245</c:v>
                </c:pt>
                <c:pt idx="816">
                  <c:v>102.47187614440919</c:v>
                </c:pt>
                <c:pt idx="817">
                  <c:v>102.5998139381409</c:v>
                </c:pt>
                <c:pt idx="818">
                  <c:v>102.7258372306824</c:v>
                </c:pt>
                <c:pt idx="819">
                  <c:v>102.8484690189362</c:v>
                </c:pt>
                <c:pt idx="820">
                  <c:v>102.9734411239624</c:v>
                </c:pt>
                <c:pt idx="821">
                  <c:v>103.098108291626</c:v>
                </c:pt>
                <c:pt idx="822">
                  <c:v>103.2233309745789</c:v>
                </c:pt>
                <c:pt idx="823">
                  <c:v>103.3469281196594</c:v>
                </c:pt>
                <c:pt idx="824">
                  <c:v>103.4739315509796</c:v>
                </c:pt>
                <c:pt idx="825">
                  <c:v>103.596287727356</c:v>
                </c:pt>
                <c:pt idx="826">
                  <c:v>103.72238874435421</c:v>
                </c:pt>
                <c:pt idx="827">
                  <c:v>103.84822463989261</c:v>
                </c:pt>
                <c:pt idx="828">
                  <c:v>103.9702637195587</c:v>
                </c:pt>
                <c:pt idx="829">
                  <c:v>104.1087849140167</c:v>
                </c:pt>
                <c:pt idx="830">
                  <c:v>104.2349529266357</c:v>
                </c:pt>
                <c:pt idx="831">
                  <c:v>104.34804844856259</c:v>
                </c:pt>
                <c:pt idx="832">
                  <c:v>104.47271680831911</c:v>
                </c:pt>
                <c:pt idx="833">
                  <c:v>104.59836053848269</c:v>
                </c:pt>
                <c:pt idx="834">
                  <c:v>104.7214257717133</c:v>
                </c:pt>
                <c:pt idx="835">
                  <c:v>104.8456325531006</c:v>
                </c:pt>
                <c:pt idx="836">
                  <c:v>104.98592925071721</c:v>
                </c:pt>
                <c:pt idx="837">
                  <c:v>105.10606598854061</c:v>
                </c:pt>
                <c:pt idx="838">
                  <c:v>105.2299146652222</c:v>
                </c:pt>
                <c:pt idx="839">
                  <c:v>105.35387492179871</c:v>
                </c:pt>
                <c:pt idx="840">
                  <c:v>105.4780917167664</c:v>
                </c:pt>
                <c:pt idx="841">
                  <c:v>105.59990262985229</c:v>
                </c:pt>
                <c:pt idx="842">
                  <c:v>105.7259259223938</c:v>
                </c:pt>
                <c:pt idx="843">
                  <c:v>105.84972405433651</c:v>
                </c:pt>
                <c:pt idx="844">
                  <c:v>105.97627902030941</c:v>
                </c:pt>
                <c:pt idx="845">
                  <c:v>106.0977504253387</c:v>
                </c:pt>
                <c:pt idx="846">
                  <c:v>106.2221989631653</c:v>
                </c:pt>
                <c:pt idx="847">
                  <c:v>106.34766530990601</c:v>
                </c:pt>
                <c:pt idx="848">
                  <c:v>106.47474098205571</c:v>
                </c:pt>
                <c:pt idx="849">
                  <c:v>106.6008577346802</c:v>
                </c:pt>
                <c:pt idx="850">
                  <c:v>106.72785353660581</c:v>
                </c:pt>
                <c:pt idx="851">
                  <c:v>106.8515155315399</c:v>
                </c:pt>
                <c:pt idx="852">
                  <c:v>106.97576022148129</c:v>
                </c:pt>
                <c:pt idx="853">
                  <c:v>107.09702086448669</c:v>
                </c:pt>
                <c:pt idx="854">
                  <c:v>107.2215015888214</c:v>
                </c:pt>
                <c:pt idx="855">
                  <c:v>107.34796094894411</c:v>
                </c:pt>
                <c:pt idx="856">
                  <c:v>107.4737570285797</c:v>
                </c:pt>
                <c:pt idx="857">
                  <c:v>107.5969603061676</c:v>
                </c:pt>
                <c:pt idx="858">
                  <c:v>107.72030830383299</c:v>
                </c:pt>
                <c:pt idx="859">
                  <c:v>107.8465564250946</c:v>
                </c:pt>
                <c:pt idx="860">
                  <c:v>107.9700844287872</c:v>
                </c:pt>
                <c:pt idx="861">
                  <c:v>108.09575223922729</c:v>
                </c:pt>
                <c:pt idx="862">
                  <c:v>108.22358059883121</c:v>
                </c:pt>
                <c:pt idx="863">
                  <c:v>108.34707546234129</c:v>
                </c:pt>
                <c:pt idx="864">
                  <c:v>108.4854423999786</c:v>
                </c:pt>
                <c:pt idx="865">
                  <c:v>108.608734369278</c:v>
                </c:pt>
                <c:pt idx="866">
                  <c:v>108.7334733009338</c:v>
                </c:pt>
                <c:pt idx="867">
                  <c:v>108.8551158905029</c:v>
                </c:pt>
                <c:pt idx="868">
                  <c:v>108.9819540977478</c:v>
                </c:pt>
                <c:pt idx="869">
                  <c:v>109.1060395240784</c:v>
                </c:pt>
                <c:pt idx="870">
                  <c:v>109.2295365333557</c:v>
                </c:pt>
                <c:pt idx="871">
                  <c:v>109.3583419322968</c:v>
                </c:pt>
                <c:pt idx="872">
                  <c:v>109.4839172363281</c:v>
                </c:pt>
                <c:pt idx="873">
                  <c:v>109.6078157424927</c:v>
                </c:pt>
                <c:pt idx="874">
                  <c:v>109.7322850227356</c:v>
                </c:pt>
                <c:pt idx="875">
                  <c:v>109.858494758606</c:v>
                </c:pt>
                <c:pt idx="876">
                  <c:v>109.9865477085114</c:v>
                </c:pt>
                <c:pt idx="877">
                  <c:v>110.0941474437714</c:v>
                </c:pt>
                <c:pt idx="878">
                  <c:v>110.2218101024628</c:v>
                </c:pt>
                <c:pt idx="879">
                  <c:v>110.3464200496674</c:v>
                </c:pt>
                <c:pt idx="880">
                  <c:v>110.4708688259125</c:v>
                </c:pt>
                <c:pt idx="881">
                  <c:v>110.6083340644836</c:v>
                </c:pt>
                <c:pt idx="882">
                  <c:v>110.7330567836761</c:v>
                </c:pt>
                <c:pt idx="883">
                  <c:v>110.8559215068817</c:v>
                </c:pt>
                <c:pt idx="884">
                  <c:v>110.98265242576601</c:v>
                </c:pt>
                <c:pt idx="885">
                  <c:v>111.10663414001461</c:v>
                </c:pt>
                <c:pt idx="886">
                  <c:v>111.2317132949829</c:v>
                </c:pt>
                <c:pt idx="887">
                  <c:v>111.35465884208681</c:v>
                </c:pt>
                <c:pt idx="888">
                  <c:v>111.479777097702</c:v>
                </c:pt>
                <c:pt idx="889">
                  <c:v>111.6059038639069</c:v>
                </c:pt>
                <c:pt idx="890">
                  <c:v>111.73061633110051</c:v>
                </c:pt>
                <c:pt idx="891">
                  <c:v>111.85565233230589</c:v>
                </c:pt>
                <c:pt idx="892">
                  <c:v>111.98046851158141</c:v>
                </c:pt>
                <c:pt idx="893">
                  <c:v>112.1071519851685</c:v>
                </c:pt>
                <c:pt idx="894">
                  <c:v>112.2316827774048</c:v>
                </c:pt>
                <c:pt idx="895">
                  <c:v>112.35577440261839</c:v>
                </c:pt>
                <c:pt idx="896">
                  <c:v>112.4831111431122</c:v>
                </c:pt>
                <c:pt idx="897">
                  <c:v>112.6047852039337</c:v>
                </c:pt>
                <c:pt idx="898">
                  <c:v>112.7294647693634</c:v>
                </c:pt>
                <c:pt idx="899">
                  <c:v>112.854748249054</c:v>
                </c:pt>
                <c:pt idx="900">
                  <c:v>112.9776177406311</c:v>
                </c:pt>
                <c:pt idx="901">
                  <c:v>113.1044130325317</c:v>
                </c:pt>
                <c:pt idx="902">
                  <c:v>113.22726583480831</c:v>
                </c:pt>
                <c:pt idx="903">
                  <c:v>113.35409998893741</c:v>
                </c:pt>
                <c:pt idx="904">
                  <c:v>113.4824507236481</c:v>
                </c:pt>
                <c:pt idx="905">
                  <c:v>113.6039502620697</c:v>
                </c:pt>
                <c:pt idx="906">
                  <c:v>113.7298409938812</c:v>
                </c:pt>
                <c:pt idx="907">
                  <c:v>113.85607171058651</c:v>
                </c:pt>
                <c:pt idx="908">
                  <c:v>113.9805796146393</c:v>
                </c:pt>
                <c:pt idx="909">
                  <c:v>114.10256195068359</c:v>
                </c:pt>
                <c:pt idx="910">
                  <c:v>114.2245960235596</c:v>
                </c:pt>
                <c:pt idx="911">
                  <c:v>114.3507053852081</c:v>
                </c:pt>
                <c:pt idx="912">
                  <c:v>114.4738886356354</c:v>
                </c:pt>
                <c:pt idx="913">
                  <c:v>114.6022109985352</c:v>
                </c:pt>
                <c:pt idx="914">
                  <c:v>114.72629237174991</c:v>
                </c:pt>
                <c:pt idx="915">
                  <c:v>114.85331702232359</c:v>
                </c:pt>
                <c:pt idx="916">
                  <c:v>114.9779479503632</c:v>
                </c:pt>
                <c:pt idx="917">
                  <c:v>115.10068464279171</c:v>
                </c:pt>
                <c:pt idx="918">
                  <c:v>115.2252969741821</c:v>
                </c:pt>
                <c:pt idx="919">
                  <c:v>115.3528697490692</c:v>
                </c:pt>
                <c:pt idx="920">
                  <c:v>115.4787063598633</c:v>
                </c:pt>
                <c:pt idx="921">
                  <c:v>115.59898233413701</c:v>
                </c:pt>
                <c:pt idx="922">
                  <c:v>115.72577166557311</c:v>
                </c:pt>
                <c:pt idx="923">
                  <c:v>115.84906315803531</c:v>
                </c:pt>
                <c:pt idx="924">
                  <c:v>115.9737892150879</c:v>
                </c:pt>
                <c:pt idx="925">
                  <c:v>116.0960981845856</c:v>
                </c:pt>
                <c:pt idx="926">
                  <c:v>116.2238941192627</c:v>
                </c:pt>
                <c:pt idx="927">
                  <c:v>116.3508706092834</c:v>
                </c:pt>
                <c:pt idx="928">
                  <c:v>116.47402548789979</c:v>
                </c:pt>
                <c:pt idx="929">
                  <c:v>116.5944042205811</c:v>
                </c:pt>
                <c:pt idx="930">
                  <c:v>116.722118139267</c:v>
                </c:pt>
                <c:pt idx="931">
                  <c:v>116.84656310081481</c:v>
                </c:pt>
                <c:pt idx="932">
                  <c:v>116.9727702140808</c:v>
                </c:pt>
                <c:pt idx="933">
                  <c:v>117.0964827537537</c:v>
                </c:pt>
                <c:pt idx="934">
                  <c:v>117.2220888137817</c:v>
                </c:pt>
                <c:pt idx="935">
                  <c:v>117.34852123260499</c:v>
                </c:pt>
                <c:pt idx="936">
                  <c:v>117.4758729934692</c:v>
                </c:pt>
                <c:pt idx="937">
                  <c:v>117.59907603263849</c:v>
                </c:pt>
                <c:pt idx="938">
                  <c:v>117.7258062362671</c:v>
                </c:pt>
                <c:pt idx="939">
                  <c:v>117.8529763221741</c:v>
                </c:pt>
                <c:pt idx="940">
                  <c:v>117.9755072593689</c:v>
                </c:pt>
                <c:pt idx="941">
                  <c:v>118.09906411170959</c:v>
                </c:pt>
                <c:pt idx="942">
                  <c:v>118.2249662876129</c:v>
                </c:pt>
                <c:pt idx="943">
                  <c:v>118.3503334522247</c:v>
                </c:pt>
                <c:pt idx="944">
                  <c:v>118.4725680351257</c:v>
                </c:pt>
                <c:pt idx="945">
                  <c:v>118.5973012447357</c:v>
                </c:pt>
                <c:pt idx="946">
                  <c:v>118.7226021289825</c:v>
                </c:pt>
                <c:pt idx="947">
                  <c:v>118.8473997116089</c:v>
                </c:pt>
                <c:pt idx="948">
                  <c:v>118.9733290672302</c:v>
                </c:pt>
                <c:pt idx="949">
                  <c:v>119.09507751464839</c:v>
                </c:pt>
                <c:pt idx="950">
                  <c:v>119.23408269882199</c:v>
                </c:pt>
                <c:pt idx="951">
                  <c:v>119.359167098999</c:v>
                </c:pt>
                <c:pt idx="952">
                  <c:v>119.48411560058589</c:v>
                </c:pt>
                <c:pt idx="953">
                  <c:v>119.60703587532041</c:v>
                </c:pt>
                <c:pt idx="954">
                  <c:v>119.7311754226685</c:v>
                </c:pt>
                <c:pt idx="955">
                  <c:v>119.8562877178192</c:v>
                </c:pt>
                <c:pt idx="956">
                  <c:v>119.98232173919681</c:v>
                </c:pt>
                <c:pt idx="957">
                  <c:v>120.1075398921967</c:v>
                </c:pt>
                <c:pt idx="958">
                  <c:v>120.2327241897583</c:v>
                </c:pt>
                <c:pt idx="959">
                  <c:v>120.356950044632</c:v>
                </c:pt>
                <c:pt idx="960">
                  <c:v>120.4811811447144</c:v>
                </c:pt>
                <c:pt idx="961">
                  <c:v>120.6045174598694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109.29</c:v>
                </c:pt>
                <c:pt idx="1">
                  <c:v>109.29</c:v>
                </c:pt>
                <c:pt idx="2">
                  <c:v>109.29</c:v>
                </c:pt>
                <c:pt idx="3">
                  <c:v>110.02</c:v>
                </c:pt>
                <c:pt idx="4">
                  <c:v>110.02</c:v>
                </c:pt>
                <c:pt idx="5">
                  <c:v>112.96</c:v>
                </c:pt>
                <c:pt idx="6">
                  <c:v>114.67</c:v>
                </c:pt>
                <c:pt idx="7">
                  <c:v>117.6</c:v>
                </c:pt>
                <c:pt idx="8">
                  <c:v>117.6</c:v>
                </c:pt>
                <c:pt idx="9">
                  <c:v>118.83</c:v>
                </c:pt>
                <c:pt idx="10">
                  <c:v>119.8</c:v>
                </c:pt>
                <c:pt idx="11">
                  <c:v>119.8</c:v>
                </c:pt>
                <c:pt idx="12">
                  <c:v>120.78</c:v>
                </c:pt>
                <c:pt idx="13">
                  <c:v>121.03</c:v>
                </c:pt>
                <c:pt idx="14">
                  <c:v>122.74</c:v>
                </c:pt>
                <c:pt idx="15">
                  <c:v>123.23</c:v>
                </c:pt>
                <c:pt idx="16">
                  <c:v>125.18</c:v>
                </c:pt>
                <c:pt idx="17">
                  <c:v>126.41</c:v>
                </c:pt>
                <c:pt idx="18">
                  <c:v>126.65</c:v>
                </c:pt>
                <c:pt idx="19">
                  <c:v>127.14</c:v>
                </c:pt>
                <c:pt idx="20">
                  <c:v>127.63</c:v>
                </c:pt>
                <c:pt idx="21">
                  <c:v>127.38</c:v>
                </c:pt>
                <c:pt idx="22">
                  <c:v>127.38</c:v>
                </c:pt>
                <c:pt idx="23">
                  <c:v>128.12</c:v>
                </c:pt>
                <c:pt idx="24">
                  <c:v>128.12</c:v>
                </c:pt>
                <c:pt idx="25">
                  <c:v>128.85</c:v>
                </c:pt>
                <c:pt idx="26">
                  <c:v>129.83000000000001</c:v>
                </c:pt>
                <c:pt idx="27">
                  <c:v>130.07</c:v>
                </c:pt>
                <c:pt idx="28">
                  <c:v>130.56</c:v>
                </c:pt>
                <c:pt idx="29">
                  <c:v>130.56</c:v>
                </c:pt>
                <c:pt idx="30">
                  <c:v>131.05000000000001</c:v>
                </c:pt>
                <c:pt idx="31">
                  <c:v>131.05000000000001</c:v>
                </c:pt>
                <c:pt idx="32">
                  <c:v>132.52000000000001</c:v>
                </c:pt>
                <c:pt idx="33">
                  <c:v>133.74</c:v>
                </c:pt>
                <c:pt idx="34">
                  <c:v>133.99</c:v>
                </c:pt>
                <c:pt idx="35">
                  <c:v>135.94</c:v>
                </c:pt>
                <c:pt idx="36">
                  <c:v>136.91999999999999</c:v>
                </c:pt>
                <c:pt idx="37">
                  <c:v>138.38999999999999</c:v>
                </c:pt>
                <c:pt idx="38">
                  <c:v>139.37</c:v>
                </c:pt>
                <c:pt idx="39">
                  <c:v>139.85</c:v>
                </c:pt>
                <c:pt idx="40">
                  <c:v>140.83000000000001</c:v>
                </c:pt>
                <c:pt idx="41">
                  <c:v>140.83000000000001</c:v>
                </c:pt>
                <c:pt idx="42">
                  <c:v>142.05000000000001</c:v>
                </c:pt>
                <c:pt idx="43">
                  <c:v>143.77000000000001</c:v>
                </c:pt>
                <c:pt idx="44">
                  <c:v>143.77000000000001</c:v>
                </c:pt>
                <c:pt idx="45">
                  <c:v>144.25</c:v>
                </c:pt>
                <c:pt idx="46">
                  <c:v>144.74</c:v>
                </c:pt>
                <c:pt idx="47">
                  <c:v>146.21</c:v>
                </c:pt>
                <c:pt idx="48">
                  <c:v>146.21</c:v>
                </c:pt>
                <c:pt idx="49">
                  <c:v>147.91999999999999</c:v>
                </c:pt>
                <c:pt idx="50">
                  <c:v>148.16999999999999</c:v>
                </c:pt>
                <c:pt idx="51">
                  <c:v>149.15</c:v>
                </c:pt>
                <c:pt idx="52">
                  <c:v>150.12</c:v>
                </c:pt>
                <c:pt idx="53">
                  <c:v>150.61000000000001</c:v>
                </c:pt>
                <c:pt idx="54">
                  <c:v>151.59</c:v>
                </c:pt>
                <c:pt idx="55">
                  <c:v>151.59</c:v>
                </c:pt>
                <c:pt idx="56">
                  <c:v>152.57</c:v>
                </c:pt>
                <c:pt idx="57">
                  <c:v>153.06</c:v>
                </c:pt>
                <c:pt idx="58">
                  <c:v>153.55000000000001</c:v>
                </c:pt>
                <c:pt idx="59">
                  <c:v>155.5</c:v>
                </c:pt>
                <c:pt idx="60">
                  <c:v>155.5</c:v>
                </c:pt>
                <c:pt idx="61">
                  <c:v>156.97</c:v>
                </c:pt>
                <c:pt idx="62">
                  <c:v>157.46</c:v>
                </c:pt>
                <c:pt idx="63">
                  <c:v>157.94999999999999</c:v>
                </c:pt>
                <c:pt idx="64">
                  <c:v>157.94999999999999</c:v>
                </c:pt>
                <c:pt idx="65">
                  <c:v>158.91999999999999</c:v>
                </c:pt>
                <c:pt idx="66">
                  <c:v>159.9</c:v>
                </c:pt>
                <c:pt idx="67">
                  <c:v>160.88</c:v>
                </c:pt>
                <c:pt idx="68">
                  <c:v>161.37</c:v>
                </c:pt>
                <c:pt idx="69">
                  <c:v>162.35</c:v>
                </c:pt>
                <c:pt idx="70">
                  <c:v>162.84</c:v>
                </c:pt>
                <c:pt idx="71">
                  <c:v>162.84</c:v>
                </c:pt>
                <c:pt idx="72">
                  <c:v>163.33000000000001</c:v>
                </c:pt>
                <c:pt idx="73">
                  <c:v>163.81</c:v>
                </c:pt>
                <c:pt idx="74">
                  <c:v>163.81</c:v>
                </c:pt>
                <c:pt idx="75">
                  <c:v>164.79</c:v>
                </c:pt>
                <c:pt idx="76">
                  <c:v>165.77</c:v>
                </c:pt>
                <c:pt idx="77">
                  <c:v>166.75</c:v>
                </c:pt>
                <c:pt idx="78">
                  <c:v>166.75</c:v>
                </c:pt>
                <c:pt idx="79">
                  <c:v>166.75</c:v>
                </c:pt>
                <c:pt idx="80">
                  <c:v>166.75</c:v>
                </c:pt>
                <c:pt idx="81">
                  <c:v>167.24</c:v>
                </c:pt>
                <c:pt idx="82">
                  <c:v>167.24</c:v>
                </c:pt>
                <c:pt idx="83">
                  <c:v>167.24</c:v>
                </c:pt>
                <c:pt idx="84">
                  <c:v>168.7</c:v>
                </c:pt>
                <c:pt idx="85">
                  <c:v>169.19</c:v>
                </c:pt>
                <c:pt idx="86">
                  <c:v>170.17</c:v>
                </c:pt>
                <c:pt idx="87">
                  <c:v>170.17</c:v>
                </c:pt>
                <c:pt idx="88">
                  <c:v>170.17</c:v>
                </c:pt>
                <c:pt idx="89">
                  <c:v>170.17</c:v>
                </c:pt>
                <c:pt idx="90">
                  <c:v>170.17</c:v>
                </c:pt>
                <c:pt idx="91">
                  <c:v>170.66</c:v>
                </c:pt>
                <c:pt idx="92">
                  <c:v>171.64</c:v>
                </c:pt>
                <c:pt idx="93">
                  <c:v>171.64</c:v>
                </c:pt>
                <c:pt idx="94">
                  <c:v>172.62</c:v>
                </c:pt>
                <c:pt idx="95">
                  <c:v>172.62</c:v>
                </c:pt>
                <c:pt idx="96">
                  <c:v>172.62</c:v>
                </c:pt>
                <c:pt idx="97">
                  <c:v>172.62</c:v>
                </c:pt>
                <c:pt idx="98">
                  <c:v>172.62</c:v>
                </c:pt>
                <c:pt idx="99">
                  <c:v>173.59</c:v>
                </c:pt>
                <c:pt idx="100">
                  <c:v>173.59</c:v>
                </c:pt>
                <c:pt idx="101">
                  <c:v>174.57</c:v>
                </c:pt>
                <c:pt idx="102">
                  <c:v>174.08</c:v>
                </c:pt>
                <c:pt idx="103">
                  <c:v>173.84</c:v>
                </c:pt>
                <c:pt idx="104">
                  <c:v>173.84</c:v>
                </c:pt>
                <c:pt idx="105">
                  <c:v>174.08</c:v>
                </c:pt>
                <c:pt idx="106">
                  <c:v>174.33</c:v>
                </c:pt>
                <c:pt idx="107">
                  <c:v>174.57</c:v>
                </c:pt>
                <c:pt idx="108">
                  <c:v>174.57</c:v>
                </c:pt>
                <c:pt idx="109">
                  <c:v>174.57</c:v>
                </c:pt>
                <c:pt idx="110">
                  <c:v>174.57</c:v>
                </c:pt>
                <c:pt idx="111">
                  <c:v>174.57</c:v>
                </c:pt>
                <c:pt idx="112">
                  <c:v>174.57</c:v>
                </c:pt>
                <c:pt idx="113">
                  <c:v>174.82</c:v>
                </c:pt>
                <c:pt idx="114">
                  <c:v>174.57</c:v>
                </c:pt>
                <c:pt idx="115">
                  <c:v>174.57</c:v>
                </c:pt>
                <c:pt idx="116">
                  <c:v>174.57</c:v>
                </c:pt>
                <c:pt idx="117">
                  <c:v>174.57</c:v>
                </c:pt>
                <c:pt idx="118">
                  <c:v>174.57</c:v>
                </c:pt>
                <c:pt idx="119">
                  <c:v>174.57</c:v>
                </c:pt>
                <c:pt idx="120">
                  <c:v>174.57</c:v>
                </c:pt>
                <c:pt idx="121">
                  <c:v>174.57</c:v>
                </c:pt>
                <c:pt idx="122">
                  <c:v>174.57</c:v>
                </c:pt>
                <c:pt idx="123">
                  <c:v>174.57</c:v>
                </c:pt>
                <c:pt idx="124">
                  <c:v>174.08</c:v>
                </c:pt>
                <c:pt idx="125">
                  <c:v>174.08</c:v>
                </c:pt>
                <c:pt idx="126">
                  <c:v>174.08</c:v>
                </c:pt>
                <c:pt idx="127">
                  <c:v>173.35</c:v>
                </c:pt>
                <c:pt idx="128">
                  <c:v>173.59</c:v>
                </c:pt>
                <c:pt idx="129">
                  <c:v>173.35</c:v>
                </c:pt>
                <c:pt idx="130">
                  <c:v>173.35</c:v>
                </c:pt>
                <c:pt idx="131">
                  <c:v>173.11</c:v>
                </c:pt>
                <c:pt idx="132">
                  <c:v>173.11</c:v>
                </c:pt>
                <c:pt idx="133">
                  <c:v>173.11</c:v>
                </c:pt>
                <c:pt idx="134">
                  <c:v>173.11</c:v>
                </c:pt>
                <c:pt idx="135">
                  <c:v>173.11</c:v>
                </c:pt>
                <c:pt idx="136">
                  <c:v>172.13</c:v>
                </c:pt>
                <c:pt idx="137">
                  <c:v>172.13</c:v>
                </c:pt>
                <c:pt idx="138">
                  <c:v>172.13</c:v>
                </c:pt>
                <c:pt idx="139">
                  <c:v>172.13</c:v>
                </c:pt>
                <c:pt idx="140">
                  <c:v>172.13</c:v>
                </c:pt>
                <c:pt idx="141">
                  <c:v>172.13</c:v>
                </c:pt>
                <c:pt idx="142">
                  <c:v>172.13</c:v>
                </c:pt>
                <c:pt idx="143">
                  <c:v>171.64</c:v>
                </c:pt>
                <c:pt idx="144">
                  <c:v>171.64</c:v>
                </c:pt>
                <c:pt idx="145">
                  <c:v>171.15</c:v>
                </c:pt>
                <c:pt idx="146">
                  <c:v>170.66</c:v>
                </c:pt>
                <c:pt idx="147">
                  <c:v>170.66</c:v>
                </c:pt>
                <c:pt idx="148">
                  <c:v>170.66</c:v>
                </c:pt>
                <c:pt idx="149">
                  <c:v>170.66</c:v>
                </c:pt>
                <c:pt idx="150">
                  <c:v>169.93</c:v>
                </c:pt>
                <c:pt idx="151">
                  <c:v>169.93</c:v>
                </c:pt>
                <c:pt idx="152">
                  <c:v>169.19</c:v>
                </c:pt>
                <c:pt idx="153">
                  <c:v>169.19</c:v>
                </c:pt>
                <c:pt idx="154">
                  <c:v>168.7</c:v>
                </c:pt>
                <c:pt idx="155">
                  <c:v>168.46</c:v>
                </c:pt>
                <c:pt idx="156">
                  <c:v>168.46</c:v>
                </c:pt>
                <c:pt idx="157">
                  <c:v>168.46</c:v>
                </c:pt>
                <c:pt idx="158">
                  <c:v>168.22</c:v>
                </c:pt>
                <c:pt idx="159">
                  <c:v>168.22</c:v>
                </c:pt>
                <c:pt idx="160">
                  <c:v>168.22</c:v>
                </c:pt>
                <c:pt idx="161">
                  <c:v>167.73</c:v>
                </c:pt>
                <c:pt idx="162">
                  <c:v>167.73</c:v>
                </c:pt>
                <c:pt idx="163">
                  <c:v>167.73</c:v>
                </c:pt>
                <c:pt idx="164">
                  <c:v>166.26</c:v>
                </c:pt>
                <c:pt idx="165">
                  <c:v>166.02</c:v>
                </c:pt>
                <c:pt idx="166">
                  <c:v>164.79</c:v>
                </c:pt>
                <c:pt idx="167">
                  <c:v>163.81</c:v>
                </c:pt>
                <c:pt idx="168">
                  <c:v>163.81</c:v>
                </c:pt>
                <c:pt idx="169">
                  <c:v>163.81</c:v>
                </c:pt>
                <c:pt idx="170">
                  <c:v>163.81</c:v>
                </c:pt>
                <c:pt idx="171">
                  <c:v>163.33000000000001</c:v>
                </c:pt>
                <c:pt idx="172">
                  <c:v>163.57</c:v>
                </c:pt>
                <c:pt idx="173">
                  <c:v>163.33000000000001</c:v>
                </c:pt>
                <c:pt idx="174">
                  <c:v>162.84</c:v>
                </c:pt>
                <c:pt idx="175">
                  <c:v>162.84</c:v>
                </c:pt>
                <c:pt idx="176">
                  <c:v>161.37</c:v>
                </c:pt>
                <c:pt idx="177">
                  <c:v>161.37</c:v>
                </c:pt>
                <c:pt idx="178">
                  <c:v>159.9</c:v>
                </c:pt>
                <c:pt idx="179">
                  <c:v>159.9</c:v>
                </c:pt>
                <c:pt idx="180">
                  <c:v>157.94999999999999</c:v>
                </c:pt>
                <c:pt idx="181">
                  <c:v>156.97</c:v>
                </c:pt>
                <c:pt idx="182">
                  <c:v>156.72</c:v>
                </c:pt>
                <c:pt idx="183">
                  <c:v>155.75</c:v>
                </c:pt>
                <c:pt idx="184">
                  <c:v>155.75</c:v>
                </c:pt>
                <c:pt idx="185">
                  <c:v>154.77000000000001</c:v>
                </c:pt>
                <c:pt idx="186">
                  <c:v>154.52000000000001</c:v>
                </c:pt>
                <c:pt idx="187">
                  <c:v>153.79</c:v>
                </c:pt>
                <c:pt idx="188">
                  <c:v>153.55000000000001</c:v>
                </c:pt>
                <c:pt idx="189">
                  <c:v>152.81</c:v>
                </c:pt>
                <c:pt idx="190">
                  <c:v>152.08000000000001</c:v>
                </c:pt>
                <c:pt idx="191">
                  <c:v>152.08000000000001</c:v>
                </c:pt>
                <c:pt idx="192">
                  <c:v>150.86000000000001</c:v>
                </c:pt>
                <c:pt idx="193">
                  <c:v>150.86000000000001</c:v>
                </c:pt>
                <c:pt idx="194">
                  <c:v>149.38999999999999</c:v>
                </c:pt>
                <c:pt idx="195">
                  <c:v>148.41</c:v>
                </c:pt>
                <c:pt idx="196">
                  <c:v>147.19</c:v>
                </c:pt>
                <c:pt idx="197">
                  <c:v>146.69999999999999</c:v>
                </c:pt>
                <c:pt idx="198">
                  <c:v>145.72</c:v>
                </c:pt>
                <c:pt idx="199">
                  <c:v>145.22999999999999</c:v>
                </c:pt>
                <c:pt idx="200">
                  <c:v>144.74</c:v>
                </c:pt>
                <c:pt idx="201">
                  <c:v>143.77000000000001</c:v>
                </c:pt>
                <c:pt idx="202">
                  <c:v>143.03</c:v>
                </c:pt>
                <c:pt idx="203">
                  <c:v>143.03</c:v>
                </c:pt>
                <c:pt idx="204">
                  <c:v>141.32</c:v>
                </c:pt>
                <c:pt idx="205">
                  <c:v>141.32</c:v>
                </c:pt>
                <c:pt idx="206">
                  <c:v>140.34</c:v>
                </c:pt>
                <c:pt idx="207">
                  <c:v>139.37</c:v>
                </c:pt>
                <c:pt idx="208">
                  <c:v>139.12</c:v>
                </c:pt>
                <c:pt idx="209">
                  <c:v>138.38999999999999</c:v>
                </c:pt>
                <c:pt idx="210">
                  <c:v>138.38999999999999</c:v>
                </c:pt>
                <c:pt idx="211">
                  <c:v>136.91999999999999</c:v>
                </c:pt>
                <c:pt idx="212">
                  <c:v>136.91999999999999</c:v>
                </c:pt>
                <c:pt idx="213">
                  <c:v>135.94</c:v>
                </c:pt>
                <c:pt idx="214">
                  <c:v>134.96</c:v>
                </c:pt>
                <c:pt idx="215">
                  <c:v>134.72</c:v>
                </c:pt>
                <c:pt idx="216">
                  <c:v>133.74</c:v>
                </c:pt>
                <c:pt idx="217">
                  <c:v>133.5</c:v>
                </c:pt>
                <c:pt idx="218">
                  <c:v>131.79</c:v>
                </c:pt>
                <c:pt idx="219">
                  <c:v>131.79</c:v>
                </c:pt>
                <c:pt idx="220">
                  <c:v>130.56</c:v>
                </c:pt>
                <c:pt idx="221">
                  <c:v>130.07</c:v>
                </c:pt>
                <c:pt idx="222">
                  <c:v>129.59</c:v>
                </c:pt>
                <c:pt idx="223">
                  <c:v>128.61000000000001</c:v>
                </c:pt>
                <c:pt idx="224">
                  <c:v>128.12</c:v>
                </c:pt>
                <c:pt idx="225">
                  <c:v>126.65</c:v>
                </c:pt>
                <c:pt idx="226">
                  <c:v>126.41</c:v>
                </c:pt>
                <c:pt idx="227">
                  <c:v>125.18</c:v>
                </c:pt>
                <c:pt idx="228">
                  <c:v>124.21</c:v>
                </c:pt>
                <c:pt idx="229">
                  <c:v>123.96</c:v>
                </c:pt>
                <c:pt idx="230">
                  <c:v>122.49</c:v>
                </c:pt>
                <c:pt idx="231">
                  <c:v>122.49</c:v>
                </c:pt>
                <c:pt idx="232">
                  <c:v>120.78</c:v>
                </c:pt>
                <c:pt idx="233">
                  <c:v>120.29</c:v>
                </c:pt>
                <c:pt idx="234">
                  <c:v>119.07</c:v>
                </c:pt>
                <c:pt idx="235">
                  <c:v>118.09</c:v>
                </c:pt>
                <c:pt idx="236">
                  <c:v>117.85</c:v>
                </c:pt>
                <c:pt idx="237">
                  <c:v>116.63</c:v>
                </c:pt>
                <c:pt idx="238">
                  <c:v>115.89</c:v>
                </c:pt>
                <c:pt idx="239">
                  <c:v>114.91</c:v>
                </c:pt>
                <c:pt idx="240">
                  <c:v>114.67</c:v>
                </c:pt>
                <c:pt idx="241">
                  <c:v>113.69</c:v>
                </c:pt>
                <c:pt idx="242">
                  <c:v>112.96</c:v>
                </c:pt>
                <c:pt idx="243">
                  <c:v>112.71</c:v>
                </c:pt>
                <c:pt idx="244">
                  <c:v>111.49</c:v>
                </c:pt>
                <c:pt idx="245">
                  <c:v>111.49</c:v>
                </c:pt>
                <c:pt idx="246">
                  <c:v>110.02</c:v>
                </c:pt>
                <c:pt idx="247">
                  <c:v>108.8</c:v>
                </c:pt>
                <c:pt idx="248">
                  <c:v>108.31</c:v>
                </c:pt>
                <c:pt idx="249">
                  <c:v>106.85</c:v>
                </c:pt>
                <c:pt idx="250">
                  <c:v>106.36</c:v>
                </c:pt>
                <c:pt idx="251">
                  <c:v>105.38</c:v>
                </c:pt>
                <c:pt idx="252">
                  <c:v>105.38</c:v>
                </c:pt>
                <c:pt idx="253">
                  <c:v>104.16</c:v>
                </c:pt>
                <c:pt idx="254">
                  <c:v>103.18</c:v>
                </c:pt>
                <c:pt idx="255">
                  <c:v>102.2</c:v>
                </c:pt>
                <c:pt idx="256">
                  <c:v>101.22</c:v>
                </c:pt>
                <c:pt idx="257">
                  <c:v>100.73</c:v>
                </c:pt>
                <c:pt idx="258">
                  <c:v>98.53</c:v>
                </c:pt>
                <c:pt idx="259">
                  <c:v>98.29</c:v>
                </c:pt>
                <c:pt idx="260">
                  <c:v>97.31</c:v>
                </c:pt>
                <c:pt idx="261">
                  <c:v>97.31</c:v>
                </c:pt>
                <c:pt idx="262">
                  <c:v>97.07</c:v>
                </c:pt>
                <c:pt idx="263">
                  <c:v>96.33</c:v>
                </c:pt>
                <c:pt idx="264">
                  <c:v>96.33</c:v>
                </c:pt>
                <c:pt idx="265">
                  <c:v>95.36</c:v>
                </c:pt>
                <c:pt idx="266">
                  <c:v>95.36</c:v>
                </c:pt>
                <c:pt idx="267">
                  <c:v>93.4</c:v>
                </c:pt>
                <c:pt idx="268">
                  <c:v>92.67</c:v>
                </c:pt>
                <c:pt idx="269">
                  <c:v>92.42</c:v>
                </c:pt>
                <c:pt idx="270">
                  <c:v>91.44</c:v>
                </c:pt>
                <c:pt idx="271">
                  <c:v>91.2</c:v>
                </c:pt>
                <c:pt idx="272">
                  <c:v>89</c:v>
                </c:pt>
                <c:pt idx="273">
                  <c:v>89</c:v>
                </c:pt>
                <c:pt idx="274">
                  <c:v>87.78</c:v>
                </c:pt>
                <c:pt idx="275">
                  <c:v>86.8</c:v>
                </c:pt>
                <c:pt idx="276">
                  <c:v>85.82</c:v>
                </c:pt>
                <c:pt idx="277">
                  <c:v>85.09</c:v>
                </c:pt>
                <c:pt idx="278">
                  <c:v>83.62</c:v>
                </c:pt>
                <c:pt idx="279">
                  <c:v>83.37</c:v>
                </c:pt>
                <c:pt idx="280">
                  <c:v>82.64</c:v>
                </c:pt>
                <c:pt idx="281">
                  <c:v>82.15</c:v>
                </c:pt>
                <c:pt idx="282">
                  <c:v>82.15</c:v>
                </c:pt>
                <c:pt idx="283">
                  <c:v>82.15</c:v>
                </c:pt>
                <c:pt idx="284">
                  <c:v>81.42</c:v>
                </c:pt>
                <c:pt idx="285">
                  <c:v>81.42</c:v>
                </c:pt>
                <c:pt idx="286">
                  <c:v>79.709999999999994</c:v>
                </c:pt>
                <c:pt idx="287">
                  <c:v>79.22</c:v>
                </c:pt>
                <c:pt idx="288">
                  <c:v>78.239999999999995</c:v>
                </c:pt>
                <c:pt idx="289">
                  <c:v>77.02</c:v>
                </c:pt>
                <c:pt idx="290">
                  <c:v>77.02</c:v>
                </c:pt>
                <c:pt idx="291">
                  <c:v>75.8</c:v>
                </c:pt>
                <c:pt idx="292">
                  <c:v>75.8</c:v>
                </c:pt>
                <c:pt idx="293">
                  <c:v>74.819999999999993</c:v>
                </c:pt>
                <c:pt idx="294">
                  <c:v>74.569999999999993</c:v>
                </c:pt>
                <c:pt idx="295">
                  <c:v>73.84</c:v>
                </c:pt>
                <c:pt idx="296">
                  <c:v>73.59</c:v>
                </c:pt>
                <c:pt idx="297">
                  <c:v>72.86</c:v>
                </c:pt>
                <c:pt idx="298">
                  <c:v>71.39</c:v>
                </c:pt>
                <c:pt idx="299">
                  <c:v>71.39</c:v>
                </c:pt>
                <c:pt idx="300">
                  <c:v>70.17</c:v>
                </c:pt>
                <c:pt idx="301">
                  <c:v>70.17</c:v>
                </c:pt>
                <c:pt idx="302">
                  <c:v>69.44</c:v>
                </c:pt>
                <c:pt idx="303">
                  <c:v>68.95</c:v>
                </c:pt>
                <c:pt idx="304">
                  <c:v>68.22</c:v>
                </c:pt>
                <c:pt idx="305">
                  <c:v>67.239999999999995</c:v>
                </c:pt>
                <c:pt idx="306">
                  <c:v>67.239999999999995</c:v>
                </c:pt>
                <c:pt idx="307">
                  <c:v>66.5</c:v>
                </c:pt>
                <c:pt idx="308">
                  <c:v>66.5</c:v>
                </c:pt>
                <c:pt idx="309">
                  <c:v>66.5</c:v>
                </c:pt>
                <c:pt idx="310">
                  <c:v>66.259999999999991</c:v>
                </c:pt>
                <c:pt idx="311">
                  <c:v>65.53</c:v>
                </c:pt>
                <c:pt idx="312">
                  <c:v>64.3</c:v>
                </c:pt>
                <c:pt idx="313">
                  <c:v>64.06</c:v>
                </c:pt>
                <c:pt idx="314">
                  <c:v>63.33</c:v>
                </c:pt>
                <c:pt idx="315">
                  <c:v>63.33</c:v>
                </c:pt>
                <c:pt idx="316">
                  <c:v>63.33</c:v>
                </c:pt>
                <c:pt idx="317">
                  <c:v>63.08</c:v>
                </c:pt>
                <c:pt idx="318">
                  <c:v>63.08</c:v>
                </c:pt>
                <c:pt idx="319">
                  <c:v>62.35</c:v>
                </c:pt>
                <c:pt idx="320">
                  <c:v>61.61</c:v>
                </c:pt>
                <c:pt idx="321">
                  <c:v>61.37</c:v>
                </c:pt>
                <c:pt idx="322">
                  <c:v>60.15</c:v>
                </c:pt>
                <c:pt idx="323">
                  <c:v>60.39</c:v>
                </c:pt>
                <c:pt idx="324">
                  <c:v>60.39</c:v>
                </c:pt>
                <c:pt idx="325">
                  <c:v>60.39</c:v>
                </c:pt>
                <c:pt idx="326">
                  <c:v>60.39</c:v>
                </c:pt>
                <c:pt idx="327">
                  <c:v>60.39</c:v>
                </c:pt>
                <c:pt idx="328">
                  <c:v>59.17</c:v>
                </c:pt>
                <c:pt idx="329">
                  <c:v>58.44</c:v>
                </c:pt>
                <c:pt idx="330">
                  <c:v>58.19</c:v>
                </c:pt>
                <c:pt idx="331">
                  <c:v>58.19</c:v>
                </c:pt>
                <c:pt idx="332">
                  <c:v>58.19</c:v>
                </c:pt>
                <c:pt idx="333">
                  <c:v>58.19</c:v>
                </c:pt>
                <c:pt idx="334">
                  <c:v>58.19</c:v>
                </c:pt>
                <c:pt idx="335">
                  <c:v>57.460000000000008</c:v>
                </c:pt>
                <c:pt idx="336">
                  <c:v>56.72</c:v>
                </c:pt>
                <c:pt idx="337">
                  <c:v>56.48</c:v>
                </c:pt>
                <c:pt idx="338">
                  <c:v>56.48</c:v>
                </c:pt>
                <c:pt idx="339">
                  <c:v>56.48</c:v>
                </c:pt>
                <c:pt idx="340">
                  <c:v>56.48</c:v>
                </c:pt>
                <c:pt idx="341">
                  <c:v>56.48</c:v>
                </c:pt>
                <c:pt idx="342">
                  <c:v>55.990000000000009</c:v>
                </c:pt>
                <c:pt idx="343">
                  <c:v>55.75</c:v>
                </c:pt>
                <c:pt idx="344">
                  <c:v>55.75</c:v>
                </c:pt>
                <c:pt idx="345">
                  <c:v>55.75</c:v>
                </c:pt>
                <c:pt idx="346">
                  <c:v>55.75</c:v>
                </c:pt>
                <c:pt idx="347">
                  <c:v>55.75</c:v>
                </c:pt>
                <c:pt idx="348">
                  <c:v>55.75</c:v>
                </c:pt>
                <c:pt idx="349">
                  <c:v>55.75</c:v>
                </c:pt>
                <c:pt idx="350">
                  <c:v>55.75</c:v>
                </c:pt>
                <c:pt idx="351">
                  <c:v>55.75</c:v>
                </c:pt>
                <c:pt idx="352">
                  <c:v>55.5</c:v>
                </c:pt>
                <c:pt idx="353">
                  <c:v>55.259999999999991</c:v>
                </c:pt>
                <c:pt idx="354">
                  <c:v>55.75</c:v>
                </c:pt>
                <c:pt idx="355">
                  <c:v>55.75</c:v>
                </c:pt>
                <c:pt idx="356">
                  <c:v>55.75</c:v>
                </c:pt>
                <c:pt idx="357">
                  <c:v>55.75</c:v>
                </c:pt>
                <c:pt idx="358">
                  <c:v>55.5</c:v>
                </c:pt>
                <c:pt idx="359">
                  <c:v>55.75</c:v>
                </c:pt>
                <c:pt idx="360">
                  <c:v>55.75</c:v>
                </c:pt>
                <c:pt idx="361">
                  <c:v>55.75</c:v>
                </c:pt>
                <c:pt idx="362">
                  <c:v>55.990000000000009</c:v>
                </c:pt>
                <c:pt idx="363">
                  <c:v>56.23</c:v>
                </c:pt>
                <c:pt idx="364">
                  <c:v>56.72</c:v>
                </c:pt>
                <c:pt idx="365">
                  <c:v>56.72</c:v>
                </c:pt>
                <c:pt idx="366">
                  <c:v>57.7</c:v>
                </c:pt>
                <c:pt idx="367">
                  <c:v>57.7</c:v>
                </c:pt>
                <c:pt idx="368">
                  <c:v>57.7</c:v>
                </c:pt>
                <c:pt idx="369">
                  <c:v>57.7</c:v>
                </c:pt>
                <c:pt idx="370">
                  <c:v>58.680000000000007</c:v>
                </c:pt>
                <c:pt idx="371">
                  <c:v>58.92</c:v>
                </c:pt>
                <c:pt idx="372">
                  <c:v>58.92</c:v>
                </c:pt>
                <c:pt idx="373">
                  <c:v>59.17</c:v>
                </c:pt>
                <c:pt idx="374">
                  <c:v>59.17</c:v>
                </c:pt>
                <c:pt idx="375">
                  <c:v>60.64</c:v>
                </c:pt>
                <c:pt idx="376">
                  <c:v>59.66</c:v>
                </c:pt>
                <c:pt idx="377">
                  <c:v>60.64</c:v>
                </c:pt>
                <c:pt idx="378">
                  <c:v>62.1</c:v>
                </c:pt>
                <c:pt idx="379">
                  <c:v>62.1</c:v>
                </c:pt>
                <c:pt idx="380">
                  <c:v>62.1</c:v>
                </c:pt>
                <c:pt idx="381">
                  <c:v>62.1</c:v>
                </c:pt>
                <c:pt idx="382">
                  <c:v>60.64</c:v>
                </c:pt>
                <c:pt idx="383">
                  <c:v>58.680000000000007</c:v>
                </c:pt>
                <c:pt idx="384">
                  <c:v>58.19</c:v>
                </c:pt>
                <c:pt idx="385">
                  <c:v>56.72</c:v>
                </c:pt>
                <c:pt idx="386">
                  <c:v>56.23</c:v>
                </c:pt>
                <c:pt idx="387">
                  <c:v>56.23</c:v>
                </c:pt>
                <c:pt idx="388">
                  <c:v>56.23</c:v>
                </c:pt>
                <c:pt idx="389">
                  <c:v>56.970000000000013</c:v>
                </c:pt>
                <c:pt idx="390">
                  <c:v>56.72</c:v>
                </c:pt>
                <c:pt idx="391">
                  <c:v>57.21</c:v>
                </c:pt>
                <c:pt idx="392">
                  <c:v>58.19</c:v>
                </c:pt>
                <c:pt idx="393">
                  <c:v>58.19</c:v>
                </c:pt>
                <c:pt idx="394">
                  <c:v>59.66</c:v>
                </c:pt>
                <c:pt idx="395">
                  <c:v>59.66</c:v>
                </c:pt>
                <c:pt idx="396">
                  <c:v>60.88</c:v>
                </c:pt>
                <c:pt idx="397">
                  <c:v>61.12</c:v>
                </c:pt>
                <c:pt idx="398">
                  <c:v>61.61</c:v>
                </c:pt>
                <c:pt idx="399">
                  <c:v>61.61</c:v>
                </c:pt>
                <c:pt idx="400">
                  <c:v>61.61</c:v>
                </c:pt>
                <c:pt idx="401">
                  <c:v>62.59</c:v>
                </c:pt>
                <c:pt idx="402">
                  <c:v>63.81</c:v>
                </c:pt>
                <c:pt idx="403">
                  <c:v>64.06</c:v>
                </c:pt>
                <c:pt idx="404">
                  <c:v>64.790000000000006</c:v>
                </c:pt>
                <c:pt idx="405">
                  <c:v>65.28</c:v>
                </c:pt>
                <c:pt idx="406">
                  <c:v>65.53</c:v>
                </c:pt>
                <c:pt idx="407">
                  <c:v>65.53</c:v>
                </c:pt>
                <c:pt idx="408">
                  <c:v>65.53</c:v>
                </c:pt>
                <c:pt idx="409">
                  <c:v>65.53</c:v>
                </c:pt>
                <c:pt idx="410">
                  <c:v>66.5</c:v>
                </c:pt>
                <c:pt idx="411">
                  <c:v>67.47999999999999</c:v>
                </c:pt>
                <c:pt idx="412">
                  <c:v>68.459999999999994</c:v>
                </c:pt>
                <c:pt idx="413">
                  <c:v>69.44</c:v>
                </c:pt>
                <c:pt idx="414">
                  <c:v>69.930000000000007</c:v>
                </c:pt>
                <c:pt idx="415">
                  <c:v>71.39</c:v>
                </c:pt>
                <c:pt idx="416">
                  <c:v>71.39</c:v>
                </c:pt>
                <c:pt idx="417">
                  <c:v>72.62</c:v>
                </c:pt>
                <c:pt idx="418">
                  <c:v>73.349999999999994</c:v>
                </c:pt>
                <c:pt idx="419">
                  <c:v>74.33</c:v>
                </c:pt>
                <c:pt idx="420">
                  <c:v>75.31</c:v>
                </c:pt>
                <c:pt idx="421">
                  <c:v>75.55</c:v>
                </c:pt>
                <c:pt idx="422">
                  <c:v>76.28</c:v>
                </c:pt>
                <c:pt idx="423">
                  <c:v>76.28</c:v>
                </c:pt>
                <c:pt idx="424">
                  <c:v>77.260000000000005</c:v>
                </c:pt>
                <c:pt idx="425">
                  <c:v>77.75</c:v>
                </c:pt>
                <c:pt idx="426">
                  <c:v>77.75</c:v>
                </c:pt>
                <c:pt idx="427">
                  <c:v>79.709999999999994</c:v>
                </c:pt>
                <c:pt idx="428">
                  <c:v>79.709999999999994</c:v>
                </c:pt>
                <c:pt idx="429">
                  <c:v>81.17</c:v>
                </c:pt>
                <c:pt idx="430">
                  <c:v>81.66</c:v>
                </c:pt>
                <c:pt idx="431">
                  <c:v>82.4</c:v>
                </c:pt>
                <c:pt idx="432">
                  <c:v>83.13</c:v>
                </c:pt>
                <c:pt idx="433">
                  <c:v>83.13</c:v>
                </c:pt>
                <c:pt idx="434">
                  <c:v>84.11</c:v>
                </c:pt>
                <c:pt idx="435">
                  <c:v>85.09</c:v>
                </c:pt>
                <c:pt idx="436">
                  <c:v>86.06</c:v>
                </c:pt>
                <c:pt idx="437">
                  <c:v>86.55</c:v>
                </c:pt>
                <c:pt idx="438">
                  <c:v>87.53</c:v>
                </c:pt>
                <c:pt idx="439">
                  <c:v>88.75</c:v>
                </c:pt>
                <c:pt idx="440">
                  <c:v>89.49</c:v>
                </c:pt>
                <c:pt idx="441">
                  <c:v>90.22</c:v>
                </c:pt>
                <c:pt idx="442">
                  <c:v>90.95</c:v>
                </c:pt>
                <c:pt idx="443">
                  <c:v>90.95</c:v>
                </c:pt>
                <c:pt idx="444">
                  <c:v>91.93</c:v>
                </c:pt>
                <c:pt idx="445">
                  <c:v>92.42</c:v>
                </c:pt>
                <c:pt idx="446">
                  <c:v>93.64</c:v>
                </c:pt>
                <c:pt idx="447">
                  <c:v>93.89</c:v>
                </c:pt>
                <c:pt idx="448">
                  <c:v>95.6</c:v>
                </c:pt>
                <c:pt idx="449">
                  <c:v>95.6</c:v>
                </c:pt>
                <c:pt idx="450">
                  <c:v>96.82</c:v>
                </c:pt>
                <c:pt idx="451">
                  <c:v>97.8</c:v>
                </c:pt>
                <c:pt idx="452">
                  <c:v>98.29</c:v>
                </c:pt>
                <c:pt idx="453">
                  <c:v>100.25</c:v>
                </c:pt>
                <c:pt idx="454">
                  <c:v>100.25</c:v>
                </c:pt>
                <c:pt idx="455">
                  <c:v>102.2</c:v>
                </c:pt>
                <c:pt idx="456">
                  <c:v>102.2</c:v>
                </c:pt>
                <c:pt idx="457">
                  <c:v>103.42</c:v>
                </c:pt>
                <c:pt idx="458">
                  <c:v>104.16</c:v>
                </c:pt>
                <c:pt idx="459">
                  <c:v>104.65</c:v>
                </c:pt>
                <c:pt idx="460">
                  <c:v>105.13</c:v>
                </c:pt>
                <c:pt idx="461">
                  <c:v>105.13</c:v>
                </c:pt>
                <c:pt idx="462">
                  <c:v>106.11</c:v>
                </c:pt>
                <c:pt idx="463">
                  <c:v>106.11</c:v>
                </c:pt>
                <c:pt idx="464">
                  <c:v>106.11</c:v>
                </c:pt>
                <c:pt idx="465">
                  <c:v>106.11</c:v>
                </c:pt>
                <c:pt idx="466">
                  <c:v>106.11</c:v>
                </c:pt>
                <c:pt idx="467">
                  <c:v>106.11</c:v>
                </c:pt>
                <c:pt idx="468">
                  <c:v>106.11</c:v>
                </c:pt>
                <c:pt idx="469">
                  <c:v>106.11</c:v>
                </c:pt>
                <c:pt idx="470">
                  <c:v>106.11</c:v>
                </c:pt>
                <c:pt idx="471">
                  <c:v>106.11</c:v>
                </c:pt>
                <c:pt idx="472">
                  <c:v>106.6</c:v>
                </c:pt>
                <c:pt idx="473">
                  <c:v>106.6</c:v>
                </c:pt>
                <c:pt idx="474">
                  <c:v>107.09</c:v>
                </c:pt>
                <c:pt idx="475">
                  <c:v>107.58</c:v>
                </c:pt>
                <c:pt idx="476">
                  <c:v>109.54</c:v>
                </c:pt>
                <c:pt idx="477">
                  <c:v>111</c:v>
                </c:pt>
                <c:pt idx="478">
                  <c:v>111.98</c:v>
                </c:pt>
                <c:pt idx="479">
                  <c:v>112.96</c:v>
                </c:pt>
                <c:pt idx="480">
                  <c:v>114.67</c:v>
                </c:pt>
                <c:pt idx="481">
                  <c:v>115.89</c:v>
                </c:pt>
                <c:pt idx="482">
                  <c:v>116.87</c:v>
                </c:pt>
                <c:pt idx="483">
                  <c:v>118.09</c:v>
                </c:pt>
                <c:pt idx="484">
                  <c:v>119.32</c:v>
                </c:pt>
                <c:pt idx="485">
                  <c:v>120.29</c:v>
                </c:pt>
                <c:pt idx="486">
                  <c:v>121.27</c:v>
                </c:pt>
                <c:pt idx="487">
                  <c:v>122.25</c:v>
                </c:pt>
                <c:pt idx="488">
                  <c:v>123.72</c:v>
                </c:pt>
                <c:pt idx="489">
                  <c:v>123.72</c:v>
                </c:pt>
                <c:pt idx="490">
                  <c:v>125.92</c:v>
                </c:pt>
                <c:pt idx="491">
                  <c:v>126.65</c:v>
                </c:pt>
                <c:pt idx="492">
                  <c:v>127.63</c:v>
                </c:pt>
                <c:pt idx="493">
                  <c:v>128.85</c:v>
                </c:pt>
                <c:pt idx="494">
                  <c:v>129.1</c:v>
                </c:pt>
                <c:pt idx="495">
                  <c:v>130.56</c:v>
                </c:pt>
                <c:pt idx="496">
                  <c:v>130.56</c:v>
                </c:pt>
                <c:pt idx="497">
                  <c:v>132.52000000000001</c:v>
                </c:pt>
                <c:pt idx="498">
                  <c:v>132.52000000000001</c:v>
                </c:pt>
                <c:pt idx="499">
                  <c:v>134.47</c:v>
                </c:pt>
                <c:pt idx="500">
                  <c:v>134.47</c:v>
                </c:pt>
                <c:pt idx="501">
                  <c:v>135.44999999999999</c:v>
                </c:pt>
                <c:pt idx="502">
                  <c:v>135.44999999999999</c:v>
                </c:pt>
                <c:pt idx="503">
                  <c:v>135.44999999999999</c:v>
                </c:pt>
                <c:pt idx="504">
                  <c:v>136.43</c:v>
                </c:pt>
                <c:pt idx="505">
                  <c:v>137.41</c:v>
                </c:pt>
                <c:pt idx="506">
                  <c:v>139.37</c:v>
                </c:pt>
                <c:pt idx="507">
                  <c:v>140.34</c:v>
                </c:pt>
                <c:pt idx="508">
                  <c:v>140.83000000000001</c:v>
                </c:pt>
                <c:pt idx="509">
                  <c:v>142.30000000000001</c:v>
                </c:pt>
                <c:pt idx="510">
                  <c:v>142.30000000000001</c:v>
                </c:pt>
                <c:pt idx="511">
                  <c:v>144.74</c:v>
                </c:pt>
                <c:pt idx="512">
                  <c:v>144.74</c:v>
                </c:pt>
                <c:pt idx="513">
                  <c:v>145.72</c:v>
                </c:pt>
                <c:pt idx="514">
                  <c:v>145.72</c:v>
                </c:pt>
                <c:pt idx="515">
                  <c:v>145.72</c:v>
                </c:pt>
                <c:pt idx="516">
                  <c:v>145.72</c:v>
                </c:pt>
                <c:pt idx="517">
                  <c:v>149.15</c:v>
                </c:pt>
                <c:pt idx="518">
                  <c:v>150.12</c:v>
                </c:pt>
                <c:pt idx="519">
                  <c:v>151.1</c:v>
                </c:pt>
                <c:pt idx="520">
                  <c:v>151.59</c:v>
                </c:pt>
                <c:pt idx="521">
                  <c:v>152.57</c:v>
                </c:pt>
                <c:pt idx="522">
                  <c:v>153.55000000000001</c:v>
                </c:pt>
                <c:pt idx="523">
                  <c:v>154.03</c:v>
                </c:pt>
                <c:pt idx="524">
                  <c:v>154.03</c:v>
                </c:pt>
                <c:pt idx="525">
                  <c:v>155.5</c:v>
                </c:pt>
                <c:pt idx="526">
                  <c:v>156.24</c:v>
                </c:pt>
                <c:pt idx="527">
                  <c:v>156.47999999999999</c:v>
                </c:pt>
                <c:pt idx="528">
                  <c:v>156.47999999999999</c:v>
                </c:pt>
                <c:pt idx="529">
                  <c:v>156.47999999999999</c:v>
                </c:pt>
                <c:pt idx="530">
                  <c:v>156.47999999999999</c:v>
                </c:pt>
                <c:pt idx="531">
                  <c:v>156.47999999999999</c:v>
                </c:pt>
                <c:pt idx="532">
                  <c:v>156.97</c:v>
                </c:pt>
                <c:pt idx="533">
                  <c:v>157.94999999999999</c:v>
                </c:pt>
                <c:pt idx="534">
                  <c:v>157.94999999999999</c:v>
                </c:pt>
                <c:pt idx="535">
                  <c:v>160.15</c:v>
                </c:pt>
                <c:pt idx="536">
                  <c:v>160.15</c:v>
                </c:pt>
                <c:pt idx="537">
                  <c:v>161.86000000000001</c:v>
                </c:pt>
                <c:pt idx="538">
                  <c:v>161.86000000000001</c:v>
                </c:pt>
                <c:pt idx="539">
                  <c:v>164.3</c:v>
                </c:pt>
                <c:pt idx="540">
                  <c:v>165.28</c:v>
                </c:pt>
                <c:pt idx="541">
                  <c:v>165.53</c:v>
                </c:pt>
                <c:pt idx="542">
                  <c:v>166.75</c:v>
                </c:pt>
                <c:pt idx="543">
                  <c:v>166.75</c:v>
                </c:pt>
                <c:pt idx="544">
                  <c:v>167.73</c:v>
                </c:pt>
                <c:pt idx="545">
                  <c:v>167.73</c:v>
                </c:pt>
                <c:pt idx="546">
                  <c:v>168.22</c:v>
                </c:pt>
                <c:pt idx="547">
                  <c:v>168.22</c:v>
                </c:pt>
                <c:pt idx="548">
                  <c:v>168.22</c:v>
                </c:pt>
                <c:pt idx="549">
                  <c:v>168.7</c:v>
                </c:pt>
                <c:pt idx="550">
                  <c:v>168.7</c:v>
                </c:pt>
                <c:pt idx="551">
                  <c:v>170.17</c:v>
                </c:pt>
                <c:pt idx="552">
                  <c:v>170.17</c:v>
                </c:pt>
                <c:pt idx="553">
                  <c:v>171.15</c:v>
                </c:pt>
                <c:pt idx="554">
                  <c:v>171.64</c:v>
                </c:pt>
                <c:pt idx="555">
                  <c:v>172.13</c:v>
                </c:pt>
                <c:pt idx="556">
                  <c:v>172.13</c:v>
                </c:pt>
                <c:pt idx="557">
                  <c:v>172.13</c:v>
                </c:pt>
                <c:pt idx="558">
                  <c:v>172.13</c:v>
                </c:pt>
                <c:pt idx="559">
                  <c:v>172.62</c:v>
                </c:pt>
                <c:pt idx="560">
                  <c:v>173.59</c:v>
                </c:pt>
                <c:pt idx="561">
                  <c:v>174.08</c:v>
                </c:pt>
                <c:pt idx="562">
                  <c:v>174.57</c:v>
                </c:pt>
                <c:pt idx="563">
                  <c:v>175.06</c:v>
                </c:pt>
                <c:pt idx="564">
                  <c:v>175.06</c:v>
                </c:pt>
                <c:pt idx="565">
                  <c:v>175.06</c:v>
                </c:pt>
                <c:pt idx="566">
                  <c:v>175.06</c:v>
                </c:pt>
                <c:pt idx="567">
                  <c:v>175.06</c:v>
                </c:pt>
                <c:pt idx="568">
                  <c:v>175.06</c:v>
                </c:pt>
                <c:pt idx="569">
                  <c:v>175.06</c:v>
                </c:pt>
                <c:pt idx="570">
                  <c:v>174.82</c:v>
                </c:pt>
                <c:pt idx="571">
                  <c:v>175.06</c:v>
                </c:pt>
                <c:pt idx="572">
                  <c:v>175.06</c:v>
                </c:pt>
                <c:pt idx="573">
                  <c:v>175.55</c:v>
                </c:pt>
                <c:pt idx="574">
                  <c:v>176.53</c:v>
                </c:pt>
                <c:pt idx="575">
                  <c:v>176.77</c:v>
                </c:pt>
                <c:pt idx="576">
                  <c:v>176.77</c:v>
                </c:pt>
                <c:pt idx="577">
                  <c:v>176.53</c:v>
                </c:pt>
                <c:pt idx="578">
                  <c:v>176.53</c:v>
                </c:pt>
                <c:pt idx="579">
                  <c:v>176.53</c:v>
                </c:pt>
                <c:pt idx="580">
                  <c:v>176.53</c:v>
                </c:pt>
                <c:pt idx="581">
                  <c:v>177.02</c:v>
                </c:pt>
                <c:pt idx="582">
                  <c:v>177.51</c:v>
                </c:pt>
                <c:pt idx="583">
                  <c:v>177.51</c:v>
                </c:pt>
                <c:pt idx="584">
                  <c:v>177.75</c:v>
                </c:pt>
                <c:pt idx="585">
                  <c:v>177.75</c:v>
                </c:pt>
                <c:pt idx="586">
                  <c:v>177.75</c:v>
                </c:pt>
                <c:pt idx="587">
                  <c:v>177.75</c:v>
                </c:pt>
                <c:pt idx="588">
                  <c:v>177.51</c:v>
                </c:pt>
                <c:pt idx="589">
                  <c:v>177.51</c:v>
                </c:pt>
                <c:pt idx="590">
                  <c:v>177.51</c:v>
                </c:pt>
                <c:pt idx="591">
                  <c:v>178</c:v>
                </c:pt>
                <c:pt idx="592">
                  <c:v>178</c:v>
                </c:pt>
                <c:pt idx="593">
                  <c:v>178</c:v>
                </c:pt>
                <c:pt idx="594">
                  <c:v>178</c:v>
                </c:pt>
                <c:pt idx="595">
                  <c:v>178</c:v>
                </c:pt>
                <c:pt idx="596">
                  <c:v>178</c:v>
                </c:pt>
                <c:pt idx="597">
                  <c:v>178</c:v>
                </c:pt>
                <c:pt idx="598">
                  <c:v>178</c:v>
                </c:pt>
                <c:pt idx="599">
                  <c:v>178</c:v>
                </c:pt>
                <c:pt idx="600">
                  <c:v>178</c:v>
                </c:pt>
                <c:pt idx="601">
                  <c:v>178.24</c:v>
                </c:pt>
                <c:pt idx="602">
                  <c:v>178</c:v>
                </c:pt>
                <c:pt idx="603">
                  <c:v>177.51</c:v>
                </c:pt>
                <c:pt idx="604">
                  <c:v>177.75</c:v>
                </c:pt>
                <c:pt idx="605">
                  <c:v>177.51</c:v>
                </c:pt>
                <c:pt idx="606">
                  <c:v>177.51</c:v>
                </c:pt>
                <c:pt idx="607">
                  <c:v>177.51</c:v>
                </c:pt>
                <c:pt idx="608">
                  <c:v>177.02</c:v>
                </c:pt>
                <c:pt idx="609">
                  <c:v>177.02</c:v>
                </c:pt>
                <c:pt idx="610">
                  <c:v>177.02</c:v>
                </c:pt>
                <c:pt idx="611">
                  <c:v>177.02</c:v>
                </c:pt>
                <c:pt idx="612">
                  <c:v>176.04</c:v>
                </c:pt>
                <c:pt idx="613">
                  <c:v>176.04</c:v>
                </c:pt>
                <c:pt idx="614">
                  <c:v>176.04</c:v>
                </c:pt>
                <c:pt idx="615">
                  <c:v>176.04</c:v>
                </c:pt>
                <c:pt idx="616">
                  <c:v>176.04</c:v>
                </c:pt>
                <c:pt idx="617">
                  <c:v>176.04</c:v>
                </c:pt>
                <c:pt idx="618">
                  <c:v>176.04</c:v>
                </c:pt>
                <c:pt idx="619">
                  <c:v>176.04</c:v>
                </c:pt>
                <c:pt idx="620">
                  <c:v>176.04</c:v>
                </c:pt>
                <c:pt idx="621">
                  <c:v>175.06</c:v>
                </c:pt>
                <c:pt idx="622">
                  <c:v>174.57</c:v>
                </c:pt>
                <c:pt idx="623">
                  <c:v>174.57</c:v>
                </c:pt>
                <c:pt idx="624">
                  <c:v>173.59</c:v>
                </c:pt>
                <c:pt idx="625">
                  <c:v>173.59</c:v>
                </c:pt>
                <c:pt idx="626">
                  <c:v>173.59</c:v>
                </c:pt>
                <c:pt idx="627">
                  <c:v>173.59</c:v>
                </c:pt>
                <c:pt idx="628">
                  <c:v>173.59</c:v>
                </c:pt>
                <c:pt idx="629">
                  <c:v>173.11</c:v>
                </c:pt>
                <c:pt idx="630">
                  <c:v>173.11</c:v>
                </c:pt>
                <c:pt idx="631">
                  <c:v>173.11</c:v>
                </c:pt>
                <c:pt idx="632">
                  <c:v>173.11</c:v>
                </c:pt>
                <c:pt idx="633">
                  <c:v>173.11</c:v>
                </c:pt>
                <c:pt idx="634">
                  <c:v>173.11</c:v>
                </c:pt>
                <c:pt idx="635">
                  <c:v>173.11</c:v>
                </c:pt>
                <c:pt idx="636">
                  <c:v>172.13</c:v>
                </c:pt>
                <c:pt idx="637">
                  <c:v>171.64</c:v>
                </c:pt>
                <c:pt idx="638">
                  <c:v>170.66</c:v>
                </c:pt>
                <c:pt idx="639">
                  <c:v>169.19</c:v>
                </c:pt>
                <c:pt idx="640">
                  <c:v>168.7</c:v>
                </c:pt>
                <c:pt idx="641">
                  <c:v>168.46</c:v>
                </c:pt>
                <c:pt idx="642">
                  <c:v>168.22</c:v>
                </c:pt>
                <c:pt idx="643">
                  <c:v>168.46</c:v>
                </c:pt>
                <c:pt idx="644">
                  <c:v>168.46</c:v>
                </c:pt>
                <c:pt idx="645">
                  <c:v>168.46</c:v>
                </c:pt>
                <c:pt idx="646">
                  <c:v>168.46</c:v>
                </c:pt>
                <c:pt idx="647">
                  <c:v>168.46</c:v>
                </c:pt>
                <c:pt idx="648">
                  <c:v>168.46</c:v>
                </c:pt>
                <c:pt idx="649">
                  <c:v>168.46</c:v>
                </c:pt>
                <c:pt idx="650">
                  <c:v>167.73</c:v>
                </c:pt>
                <c:pt idx="651">
                  <c:v>167.73</c:v>
                </c:pt>
                <c:pt idx="652">
                  <c:v>166.26</c:v>
                </c:pt>
                <c:pt idx="653">
                  <c:v>166.26</c:v>
                </c:pt>
                <c:pt idx="654">
                  <c:v>163.81</c:v>
                </c:pt>
                <c:pt idx="655">
                  <c:v>163.08000000000001</c:v>
                </c:pt>
                <c:pt idx="656">
                  <c:v>162.84</c:v>
                </c:pt>
                <c:pt idx="657">
                  <c:v>161.86000000000001</c:v>
                </c:pt>
                <c:pt idx="658">
                  <c:v>161.86000000000001</c:v>
                </c:pt>
                <c:pt idx="659">
                  <c:v>161.61000000000001</c:v>
                </c:pt>
                <c:pt idx="660">
                  <c:v>161.61000000000001</c:v>
                </c:pt>
                <c:pt idx="661">
                  <c:v>161.37</c:v>
                </c:pt>
                <c:pt idx="662">
                  <c:v>161.37</c:v>
                </c:pt>
                <c:pt idx="663">
                  <c:v>160.88</c:v>
                </c:pt>
                <c:pt idx="664">
                  <c:v>159.9</c:v>
                </c:pt>
                <c:pt idx="665">
                  <c:v>159.66</c:v>
                </c:pt>
                <c:pt idx="666">
                  <c:v>157.94999999999999</c:v>
                </c:pt>
                <c:pt idx="667">
                  <c:v>157.94999999999999</c:v>
                </c:pt>
                <c:pt idx="668">
                  <c:v>156.72</c:v>
                </c:pt>
                <c:pt idx="669">
                  <c:v>155.99</c:v>
                </c:pt>
                <c:pt idx="670">
                  <c:v>155.01</c:v>
                </c:pt>
                <c:pt idx="671">
                  <c:v>155.01</c:v>
                </c:pt>
                <c:pt idx="672">
                  <c:v>154.77000000000001</c:v>
                </c:pt>
                <c:pt idx="673">
                  <c:v>153.79</c:v>
                </c:pt>
                <c:pt idx="674">
                  <c:v>153.79</c:v>
                </c:pt>
                <c:pt idx="675">
                  <c:v>153.06</c:v>
                </c:pt>
                <c:pt idx="676">
                  <c:v>152.57</c:v>
                </c:pt>
                <c:pt idx="677">
                  <c:v>151.83000000000001</c:v>
                </c:pt>
                <c:pt idx="678">
                  <c:v>151.59</c:v>
                </c:pt>
                <c:pt idx="679">
                  <c:v>150.61000000000001</c:v>
                </c:pt>
                <c:pt idx="680">
                  <c:v>150.12</c:v>
                </c:pt>
                <c:pt idx="681">
                  <c:v>149.63</c:v>
                </c:pt>
                <c:pt idx="682">
                  <c:v>148.66</c:v>
                </c:pt>
                <c:pt idx="683">
                  <c:v>147.91999999999999</c:v>
                </c:pt>
                <c:pt idx="684">
                  <c:v>147.68</c:v>
                </c:pt>
                <c:pt idx="685">
                  <c:v>146.46</c:v>
                </c:pt>
                <c:pt idx="686">
                  <c:v>146.21</c:v>
                </c:pt>
                <c:pt idx="687">
                  <c:v>145.22999999999999</c:v>
                </c:pt>
                <c:pt idx="688">
                  <c:v>145.22999999999999</c:v>
                </c:pt>
                <c:pt idx="689">
                  <c:v>144.01</c:v>
                </c:pt>
                <c:pt idx="690">
                  <c:v>142.79</c:v>
                </c:pt>
                <c:pt idx="691">
                  <c:v>142.79</c:v>
                </c:pt>
                <c:pt idx="692">
                  <c:v>141.81</c:v>
                </c:pt>
                <c:pt idx="693">
                  <c:v>141.81</c:v>
                </c:pt>
                <c:pt idx="694">
                  <c:v>140.1</c:v>
                </c:pt>
                <c:pt idx="695">
                  <c:v>139.85</c:v>
                </c:pt>
                <c:pt idx="696">
                  <c:v>138.63</c:v>
                </c:pt>
                <c:pt idx="697">
                  <c:v>137.16</c:v>
                </c:pt>
                <c:pt idx="698">
                  <c:v>136.91999999999999</c:v>
                </c:pt>
                <c:pt idx="699">
                  <c:v>135.44999999999999</c:v>
                </c:pt>
                <c:pt idx="700">
                  <c:v>135.21</c:v>
                </c:pt>
                <c:pt idx="701">
                  <c:v>133.5</c:v>
                </c:pt>
                <c:pt idx="702">
                  <c:v>133.5</c:v>
                </c:pt>
                <c:pt idx="703">
                  <c:v>132.03</c:v>
                </c:pt>
                <c:pt idx="704">
                  <c:v>131.05000000000001</c:v>
                </c:pt>
                <c:pt idx="705">
                  <c:v>130.56</c:v>
                </c:pt>
                <c:pt idx="706">
                  <c:v>129.34</c:v>
                </c:pt>
                <c:pt idx="707">
                  <c:v>129.34</c:v>
                </c:pt>
                <c:pt idx="708">
                  <c:v>127.38</c:v>
                </c:pt>
                <c:pt idx="709">
                  <c:v>126.9</c:v>
                </c:pt>
                <c:pt idx="710">
                  <c:v>125.67</c:v>
                </c:pt>
                <c:pt idx="711">
                  <c:v>124.69</c:v>
                </c:pt>
                <c:pt idx="712">
                  <c:v>124.21</c:v>
                </c:pt>
                <c:pt idx="713">
                  <c:v>123.23</c:v>
                </c:pt>
                <c:pt idx="714">
                  <c:v>123.23</c:v>
                </c:pt>
                <c:pt idx="715">
                  <c:v>122.01</c:v>
                </c:pt>
                <c:pt idx="716">
                  <c:v>122.01</c:v>
                </c:pt>
                <c:pt idx="717">
                  <c:v>120.05</c:v>
                </c:pt>
                <c:pt idx="718">
                  <c:v>119.07</c:v>
                </c:pt>
                <c:pt idx="719">
                  <c:v>118.58</c:v>
                </c:pt>
                <c:pt idx="720">
                  <c:v>116.87</c:v>
                </c:pt>
                <c:pt idx="721">
                  <c:v>115.89</c:v>
                </c:pt>
                <c:pt idx="722">
                  <c:v>115.4</c:v>
                </c:pt>
                <c:pt idx="723">
                  <c:v>114.43</c:v>
                </c:pt>
                <c:pt idx="724">
                  <c:v>113.69</c:v>
                </c:pt>
                <c:pt idx="725">
                  <c:v>111.74</c:v>
                </c:pt>
                <c:pt idx="726">
                  <c:v>111.74</c:v>
                </c:pt>
                <c:pt idx="727">
                  <c:v>110.27</c:v>
                </c:pt>
                <c:pt idx="728">
                  <c:v>109.54</c:v>
                </c:pt>
                <c:pt idx="729">
                  <c:v>108.56</c:v>
                </c:pt>
                <c:pt idx="730">
                  <c:v>107.09</c:v>
                </c:pt>
                <c:pt idx="731">
                  <c:v>107.09</c:v>
                </c:pt>
                <c:pt idx="732">
                  <c:v>105.13</c:v>
                </c:pt>
                <c:pt idx="733">
                  <c:v>105.13</c:v>
                </c:pt>
                <c:pt idx="734">
                  <c:v>103.91</c:v>
                </c:pt>
                <c:pt idx="735">
                  <c:v>103.67</c:v>
                </c:pt>
                <c:pt idx="736">
                  <c:v>101.96</c:v>
                </c:pt>
                <c:pt idx="737">
                  <c:v>101.71</c:v>
                </c:pt>
                <c:pt idx="738">
                  <c:v>100.98</c:v>
                </c:pt>
                <c:pt idx="739">
                  <c:v>99.76</c:v>
                </c:pt>
                <c:pt idx="740">
                  <c:v>99.76</c:v>
                </c:pt>
                <c:pt idx="741">
                  <c:v>97.07</c:v>
                </c:pt>
                <c:pt idx="742">
                  <c:v>96.82</c:v>
                </c:pt>
                <c:pt idx="743">
                  <c:v>95.84</c:v>
                </c:pt>
                <c:pt idx="744">
                  <c:v>95.36</c:v>
                </c:pt>
                <c:pt idx="745">
                  <c:v>95.36</c:v>
                </c:pt>
                <c:pt idx="746">
                  <c:v>93.89</c:v>
                </c:pt>
                <c:pt idx="747">
                  <c:v>93.89</c:v>
                </c:pt>
                <c:pt idx="748">
                  <c:v>91.69</c:v>
                </c:pt>
                <c:pt idx="749">
                  <c:v>91.69</c:v>
                </c:pt>
                <c:pt idx="750">
                  <c:v>90.22</c:v>
                </c:pt>
                <c:pt idx="751">
                  <c:v>89.98</c:v>
                </c:pt>
                <c:pt idx="752">
                  <c:v>89.49</c:v>
                </c:pt>
                <c:pt idx="753">
                  <c:v>88.26</c:v>
                </c:pt>
                <c:pt idx="754">
                  <c:v>87.53</c:v>
                </c:pt>
                <c:pt idx="755">
                  <c:v>86.06</c:v>
                </c:pt>
                <c:pt idx="756">
                  <c:v>86.06</c:v>
                </c:pt>
                <c:pt idx="757">
                  <c:v>84.84</c:v>
                </c:pt>
                <c:pt idx="758">
                  <c:v>84.35</c:v>
                </c:pt>
                <c:pt idx="759">
                  <c:v>83.62</c:v>
                </c:pt>
                <c:pt idx="760">
                  <c:v>82.4</c:v>
                </c:pt>
                <c:pt idx="761">
                  <c:v>81.42</c:v>
                </c:pt>
                <c:pt idx="762">
                  <c:v>80.930000000000007</c:v>
                </c:pt>
                <c:pt idx="763">
                  <c:v>79.459999999999994</c:v>
                </c:pt>
                <c:pt idx="764">
                  <c:v>79.22</c:v>
                </c:pt>
                <c:pt idx="765">
                  <c:v>78</c:v>
                </c:pt>
                <c:pt idx="766">
                  <c:v>77.510000000000005</c:v>
                </c:pt>
                <c:pt idx="767">
                  <c:v>77.260000000000005</c:v>
                </c:pt>
                <c:pt idx="768">
                  <c:v>77.260000000000005</c:v>
                </c:pt>
                <c:pt idx="769">
                  <c:v>76.040000000000006</c:v>
                </c:pt>
                <c:pt idx="770">
                  <c:v>75.31</c:v>
                </c:pt>
                <c:pt idx="771">
                  <c:v>75.31</c:v>
                </c:pt>
                <c:pt idx="772">
                  <c:v>74.569999999999993</c:v>
                </c:pt>
                <c:pt idx="773">
                  <c:v>74.569999999999993</c:v>
                </c:pt>
                <c:pt idx="774">
                  <c:v>73.11</c:v>
                </c:pt>
                <c:pt idx="775">
                  <c:v>72.62</c:v>
                </c:pt>
                <c:pt idx="776">
                  <c:v>71.39</c:v>
                </c:pt>
                <c:pt idx="777">
                  <c:v>70.66</c:v>
                </c:pt>
                <c:pt idx="778">
                  <c:v>70.42</c:v>
                </c:pt>
                <c:pt idx="779">
                  <c:v>69.44</c:v>
                </c:pt>
                <c:pt idx="780">
                  <c:v>68.95</c:v>
                </c:pt>
                <c:pt idx="781">
                  <c:v>68.699999999999989</c:v>
                </c:pt>
                <c:pt idx="782">
                  <c:v>68.699999999999989</c:v>
                </c:pt>
                <c:pt idx="783">
                  <c:v>67.97</c:v>
                </c:pt>
                <c:pt idx="784">
                  <c:v>66.989999999999995</c:v>
                </c:pt>
                <c:pt idx="785">
                  <c:v>66.989999999999995</c:v>
                </c:pt>
                <c:pt idx="786">
                  <c:v>66.259999999999991</c:v>
                </c:pt>
                <c:pt idx="787">
                  <c:v>65.53</c:v>
                </c:pt>
                <c:pt idx="788">
                  <c:v>64.790000000000006</c:v>
                </c:pt>
                <c:pt idx="789">
                  <c:v>64.790000000000006</c:v>
                </c:pt>
                <c:pt idx="790">
                  <c:v>64.55</c:v>
                </c:pt>
                <c:pt idx="791">
                  <c:v>64.3</c:v>
                </c:pt>
                <c:pt idx="792">
                  <c:v>63.81</c:v>
                </c:pt>
                <c:pt idx="793">
                  <c:v>63.33</c:v>
                </c:pt>
                <c:pt idx="794">
                  <c:v>63.08</c:v>
                </c:pt>
                <c:pt idx="795">
                  <c:v>62.59</c:v>
                </c:pt>
                <c:pt idx="796">
                  <c:v>62.59</c:v>
                </c:pt>
                <c:pt idx="797">
                  <c:v>62.1</c:v>
                </c:pt>
                <c:pt idx="798">
                  <c:v>61.37</c:v>
                </c:pt>
                <c:pt idx="799">
                  <c:v>60.88</c:v>
                </c:pt>
                <c:pt idx="800">
                  <c:v>60.39</c:v>
                </c:pt>
                <c:pt idx="801">
                  <c:v>60.39</c:v>
                </c:pt>
                <c:pt idx="802">
                  <c:v>60.15</c:v>
                </c:pt>
                <c:pt idx="803">
                  <c:v>60.15</c:v>
                </c:pt>
                <c:pt idx="804">
                  <c:v>59.66</c:v>
                </c:pt>
                <c:pt idx="805">
                  <c:v>58.92</c:v>
                </c:pt>
                <c:pt idx="806">
                  <c:v>58.680000000000007</c:v>
                </c:pt>
                <c:pt idx="807">
                  <c:v>58.19</c:v>
                </c:pt>
                <c:pt idx="808">
                  <c:v>58.19</c:v>
                </c:pt>
                <c:pt idx="809">
                  <c:v>58.19</c:v>
                </c:pt>
                <c:pt idx="810">
                  <c:v>58.19</c:v>
                </c:pt>
                <c:pt idx="811">
                  <c:v>58.19</c:v>
                </c:pt>
                <c:pt idx="812">
                  <c:v>56.970000000000013</c:v>
                </c:pt>
                <c:pt idx="813">
                  <c:v>56.48</c:v>
                </c:pt>
                <c:pt idx="814">
                  <c:v>55.75</c:v>
                </c:pt>
                <c:pt idx="815">
                  <c:v>55.75</c:v>
                </c:pt>
                <c:pt idx="816">
                  <c:v>55.75</c:v>
                </c:pt>
                <c:pt idx="817">
                  <c:v>55.75</c:v>
                </c:pt>
                <c:pt idx="818">
                  <c:v>55.75</c:v>
                </c:pt>
                <c:pt idx="819">
                  <c:v>55.75</c:v>
                </c:pt>
                <c:pt idx="820">
                  <c:v>55.75</c:v>
                </c:pt>
                <c:pt idx="821">
                  <c:v>55.75</c:v>
                </c:pt>
                <c:pt idx="822">
                  <c:v>55.75</c:v>
                </c:pt>
                <c:pt idx="823">
                  <c:v>55.009999999999991</c:v>
                </c:pt>
                <c:pt idx="824">
                  <c:v>54.77000000000001</c:v>
                </c:pt>
                <c:pt idx="825">
                  <c:v>54.77000000000001</c:v>
                </c:pt>
                <c:pt idx="826">
                  <c:v>54.77000000000001</c:v>
                </c:pt>
                <c:pt idx="827">
                  <c:v>54.77000000000001</c:v>
                </c:pt>
                <c:pt idx="828">
                  <c:v>54.77000000000001</c:v>
                </c:pt>
                <c:pt idx="829">
                  <c:v>54.77000000000001</c:v>
                </c:pt>
                <c:pt idx="830">
                  <c:v>54.77000000000001</c:v>
                </c:pt>
                <c:pt idx="831">
                  <c:v>54.77000000000001</c:v>
                </c:pt>
                <c:pt idx="832">
                  <c:v>54.77000000000001</c:v>
                </c:pt>
                <c:pt idx="833">
                  <c:v>55.009999999999991</c:v>
                </c:pt>
                <c:pt idx="834">
                  <c:v>55.009999999999991</c:v>
                </c:pt>
                <c:pt idx="835">
                  <c:v>55.009999999999991</c:v>
                </c:pt>
                <c:pt idx="836">
                  <c:v>55.009999999999991</c:v>
                </c:pt>
                <c:pt idx="837">
                  <c:v>55.259999999999991</c:v>
                </c:pt>
                <c:pt idx="838">
                  <c:v>55.259999999999991</c:v>
                </c:pt>
                <c:pt idx="839">
                  <c:v>55.259999999999991</c:v>
                </c:pt>
                <c:pt idx="840">
                  <c:v>55.259999999999991</c:v>
                </c:pt>
                <c:pt idx="841">
                  <c:v>55.259999999999991</c:v>
                </c:pt>
                <c:pt idx="842">
                  <c:v>55.5</c:v>
                </c:pt>
                <c:pt idx="843">
                  <c:v>55.75</c:v>
                </c:pt>
                <c:pt idx="844">
                  <c:v>55.75</c:v>
                </c:pt>
                <c:pt idx="845">
                  <c:v>55.75</c:v>
                </c:pt>
                <c:pt idx="846">
                  <c:v>55.75</c:v>
                </c:pt>
                <c:pt idx="847">
                  <c:v>55.75</c:v>
                </c:pt>
                <c:pt idx="848">
                  <c:v>55.75</c:v>
                </c:pt>
                <c:pt idx="849">
                  <c:v>55.990000000000009</c:v>
                </c:pt>
                <c:pt idx="850">
                  <c:v>55.990000000000009</c:v>
                </c:pt>
                <c:pt idx="851">
                  <c:v>57.7</c:v>
                </c:pt>
                <c:pt idx="852">
                  <c:v>58.680000000000007</c:v>
                </c:pt>
                <c:pt idx="853">
                  <c:v>59.66</c:v>
                </c:pt>
                <c:pt idx="854">
                  <c:v>58.680000000000007</c:v>
                </c:pt>
                <c:pt idx="855">
                  <c:v>58.680000000000007</c:v>
                </c:pt>
                <c:pt idx="856">
                  <c:v>59.66</c:v>
                </c:pt>
                <c:pt idx="857">
                  <c:v>59.66</c:v>
                </c:pt>
                <c:pt idx="858">
                  <c:v>59.66</c:v>
                </c:pt>
                <c:pt idx="859">
                  <c:v>58.680000000000007</c:v>
                </c:pt>
                <c:pt idx="860">
                  <c:v>58.44</c:v>
                </c:pt>
                <c:pt idx="861">
                  <c:v>56.72</c:v>
                </c:pt>
                <c:pt idx="862">
                  <c:v>56.72</c:v>
                </c:pt>
                <c:pt idx="863">
                  <c:v>56.72</c:v>
                </c:pt>
                <c:pt idx="864">
                  <c:v>56.72</c:v>
                </c:pt>
                <c:pt idx="865">
                  <c:v>56.72</c:v>
                </c:pt>
                <c:pt idx="866">
                  <c:v>56.72</c:v>
                </c:pt>
                <c:pt idx="867">
                  <c:v>57.21</c:v>
                </c:pt>
                <c:pt idx="868">
                  <c:v>58.19</c:v>
                </c:pt>
                <c:pt idx="869">
                  <c:v>58.19</c:v>
                </c:pt>
                <c:pt idx="870">
                  <c:v>59.66</c:v>
                </c:pt>
                <c:pt idx="871">
                  <c:v>59.66</c:v>
                </c:pt>
                <c:pt idx="872">
                  <c:v>60.64</c:v>
                </c:pt>
                <c:pt idx="873">
                  <c:v>60.64</c:v>
                </c:pt>
                <c:pt idx="874">
                  <c:v>60.64</c:v>
                </c:pt>
                <c:pt idx="875">
                  <c:v>60.64</c:v>
                </c:pt>
                <c:pt idx="876">
                  <c:v>60.64</c:v>
                </c:pt>
                <c:pt idx="877">
                  <c:v>60.64</c:v>
                </c:pt>
                <c:pt idx="878">
                  <c:v>60.64</c:v>
                </c:pt>
                <c:pt idx="879">
                  <c:v>60.64</c:v>
                </c:pt>
                <c:pt idx="880">
                  <c:v>60.64</c:v>
                </c:pt>
                <c:pt idx="881">
                  <c:v>61.61</c:v>
                </c:pt>
                <c:pt idx="882">
                  <c:v>62.1</c:v>
                </c:pt>
                <c:pt idx="883">
                  <c:v>62.84</c:v>
                </c:pt>
                <c:pt idx="884">
                  <c:v>64.06</c:v>
                </c:pt>
                <c:pt idx="885">
                  <c:v>64.06</c:v>
                </c:pt>
                <c:pt idx="886">
                  <c:v>64.06</c:v>
                </c:pt>
                <c:pt idx="887">
                  <c:v>64.06</c:v>
                </c:pt>
                <c:pt idx="888">
                  <c:v>64.06</c:v>
                </c:pt>
                <c:pt idx="889">
                  <c:v>64.06</c:v>
                </c:pt>
                <c:pt idx="890">
                  <c:v>64.06</c:v>
                </c:pt>
                <c:pt idx="891">
                  <c:v>64.06</c:v>
                </c:pt>
                <c:pt idx="892">
                  <c:v>63.33</c:v>
                </c:pt>
                <c:pt idx="893">
                  <c:v>62.59</c:v>
                </c:pt>
                <c:pt idx="894">
                  <c:v>62.59</c:v>
                </c:pt>
                <c:pt idx="895">
                  <c:v>62.59</c:v>
                </c:pt>
                <c:pt idx="896">
                  <c:v>62.59</c:v>
                </c:pt>
                <c:pt idx="897">
                  <c:v>62.59</c:v>
                </c:pt>
                <c:pt idx="898">
                  <c:v>63.57</c:v>
                </c:pt>
                <c:pt idx="899">
                  <c:v>64.790000000000006</c:v>
                </c:pt>
                <c:pt idx="900">
                  <c:v>65.28</c:v>
                </c:pt>
                <c:pt idx="901">
                  <c:v>68.22</c:v>
                </c:pt>
                <c:pt idx="902">
                  <c:v>68.22</c:v>
                </c:pt>
                <c:pt idx="903">
                  <c:v>70.42</c:v>
                </c:pt>
                <c:pt idx="904">
                  <c:v>70.42</c:v>
                </c:pt>
                <c:pt idx="905">
                  <c:v>71.64</c:v>
                </c:pt>
                <c:pt idx="906">
                  <c:v>72.37</c:v>
                </c:pt>
                <c:pt idx="907">
                  <c:v>72.62</c:v>
                </c:pt>
                <c:pt idx="908">
                  <c:v>74.33</c:v>
                </c:pt>
                <c:pt idx="909">
                  <c:v>74.569999999999993</c:v>
                </c:pt>
                <c:pt idx="910">
                  <c:v>76.28</c:v>
                </c:pt>
                <c:pt idx="911">
                  <c:v>76.53</c:v>
                </c:pt>
                <c:pt idx="912">
                  <c:v>78.239999999999995</c:v>
                </c:pt>
                <c:pt idx="913">
                  <c:v>78.97</c:v>
                </c:pt>
                <c:pt idx="914">
                  <c:v>79.22</c:v>
                </c:pt>
                <c:pt idx="915">
                  <c:v>79.709999999999994</c:v>
                </c:pt>
                <c:pt idx="916">
                  <c:v>79.709999999999994</c:v>
                </c:pt>
                <c:pt idx="917">
                  <c:v>80.930000000000007</c:v>
                </c:pt>
                <c:pt idx="918">
                  <c:v>82.15</c:v>
                </c:pt>
                <c:pt idx="919">
                  <c:v>83.37</c:v>
                </c:pt>
                <c:pt idx="920">
                  <c:v>83.62</c:v>
                </c:pt>
                <c:pt idx="921">
                  <c:v>84.6</c:v>
                </c:pt>
                <c:pt idx="922">
                  <c:v>85.09</c:v>
                </c:pt>
                <c:pt idx="923">
                  <c:v>86.06</c:v>
                </c:pt>
                <c:pt idx="924">
                  <c:v>86.55</c:v>
                </c:pt>
                <c:pt idx="925">
                  <c:v>87.04</c:v>
                </c:pt>
                <c:pt idx="926">
                  <c:v>87.78</c:v>
                </c:pt>
                <c:pt idx="927">
                  <c:v>89</c:v>
                </c:pt>
                <c:pt idx="928">
                  <c:v>89.24</c:v>
                </c:pt>
                <c:pt idx="929">
                  <c:v>90.71</c:v>
                </c:pt>
                <c:pt idx="930">
                  <c:v>90.71</c:v>
                </c:pt>
                <c:pt idx="931">
                  <c:v>91.93</c:v>
                </c:pt>
                <c:pt idx="932">
                  <c:v>92.42</c:v>
                </c:pt>
                <c:pt idx="933">
                  <c:v>93.4</c:v>
                </c:pt>
                <c:pt idx="934">
                  <c:v>94.38</c:v>
                </c:pt>
                <c:pt idx="935">
                  <c:v>95.11</c:v>
                </c:pt>
                <c:pt idx="936">
                  <c:v>96.82</c:v>
                </c:pt>
                <c:pt idx="937">
                  <c:v>96.82</c:v>
                </c:pt>
                <c:pt idx="938">
                  <c:v>98.53</c:v>
                </c:pt>
                <c:pt idx="939">
                  <c:v>98.78</c:v>
                </c:pt>
                <c:pt idx="940">
                  <c:v>100.25</c:v>
                </c:pt>
                <c:pt idx="941">
                  <c:v>101.22</c:v>
                </c:pt>
                <c:pt idx="942">
                  <c:v>101.22</c:v>
                </c:pt>
                <c:pt idx="943">
                  <c:v>102.45</c:v>
                </c:pt>
                <c:pt idx="944">
                  <c:v>102.93</c:v>
                </c:pt>
                <c:pt idx="945">
                  <c:v>104.65</c:v>
                </c:pt>
                <c:pt idx="946">
                  <c:v>104.65</c:v>
                </c:pt>
                <c:pt idx="947">
                  <c:v>106.6</c:v>
                </c:pt>
                <c:pt idx="948">
                  <c:v>107.58</c:v>
                </c:pt>
                <c:pt idx="949">
                  <c:v>107.58</c:v>
                </c:pt>
                <c:pt idx="950">
                  <c:v>109.29</c:v>
                </c:pt>
                <c:pt idx="951">
                  <c:v>109.29</c:v>
                </c:pt>
                <c:pt idx="952">
                  <c:v>111</c:v>
                </c:pt>
                <c:pt idx="953">
                  <c:v>111</c:v>
                </c:pt>
                <c:pt idx="954">
                  <c:v>111.98</c:v>
                </c:pt>
                <c:pt idx="955">
                  <c:v>113.94</c:v>
                </c:pt>
                <c:pt idx="956">
                  <c:v>113.94</c:v>
                </c:pt>
                <c:pt idx="957">
                  <c:v>115.4</c:v>
                </c:pt>
                <c:pt idx="958">
                  <c:v>116.38</c:v>
                </c:pt>
                <c:pt idx="959">
                  <c:v>116.87</c:v>
                </c:pt>
                <c:pt idx="960">
                  <c:v>117.36</c:v>
                </c:pt>
                <c:pt idx="961">
                  <c:v>118.58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0.45776820182800287</c:v>
                </c:pt>
                <c:pt idx="1">
                  <c:v>0.59150838851928711</c:v>
                </c:pt>
                <c:pt idx="2">
                  <c:v>0.73237299919128418</c:v>
                </c:pt>
                <c:pt idx="3">
                  <c:v>0.85681438446044922</c:v>
                </c:pt>
                <c:pt idx="4">
                  <c:v>0.98216676712036133</c:v>
                </c:pt>
                <c:pt idx="5">
                  <c:v>1.107496500015259</c:v>
                </c:pt>
                <c:pt idx="6">
                  <c:v>1.2313158512115481</c:v>
                </c:pt>
                <c:pt idx="7">
                  <c:v>1.357589483261108</c:v>
                </c:pt>
                <c:pt idx="8">
                  <c:v>1.479251384735107</c:v>
                </c:pt>
                <c:pt idx="9">
                  <c:v>1.606916666030884</c:v>
                </c:pt>
                <c:pt idx="10">
                  <c:v>1.7286539077758789</c:v>
                </c:pt>
                <c:pt idx="11">
                  <c:v>1.8541097640991211</c:v>
                </c:pt>
                <c:pt idx="12">
                  <c:v>1.981612920761108</c:v>
                </c:pt>
                <c:pt idx="13">
                  <c:v>2.10591721534729</c:v>
                </c:pt>
                <c:pt idx="14">
                  <c:v>2.2291028499603271</c:v>
                </c:pt>
                <c:pt idx="15">
                  <c:v>2.350634098052979</c:v>
                </c:pt>
                <c:pt idx="16">
                  <c:v>2.4767835140228271</c:v>
                </c:pt>
                <c:pt idx="17">
                  <c:v>2.602420330047607</c:v>
                </c:pt>
                <c:pt idx="18">
                  <c:v>2.7263016700744629</c:v>
                </c:pt>
                <c:pt idx="19">
                  <c:v>2.8502318859100342</c:v>
                </c:pt>
                <c:pt idx="20">
                  <c:v>2.97758936882019</c:v>
                </c:pt>
                <c:pt idx="21">
                  <c:v>3.1022946834564209</c:v>
                </c:pt>
                <c:pt idx="22">
                  <c:v>3.2275347709655762</c:v>
                </c:pt>
                <c:pt idx="23">
                  <c:v>3.3498349189758301</c:v>
                </c:pt>
                <c:pt idx="24">
                  <c:v>3.4750368595123291</c:v>
                </c:pt>
                <c:pt idx="25">
                  <c:v>3.600462675094604</c:v>
                </c:pt>
                <c:pt idx="26">
                  <c:v>3.7251572608947749</c:v>
                </c:pt>
                <c:pt idx="27">
                  <c:v>3.8486559391021729</c:v>
                </c:pt>
                <c:pt idx="28">
                  <c:v>3.9738519191741939</c:v>
                </c:pt>
                <c:pt idx="29">
                  <c:v>4.097658634185791</c:v>
                </c:pt>
                <c:pt idx="30">
                  <c:v>4.2210972309112549</c:v>
                </c:pt>
                <c:pt idx="31">
                  <c:v>4.3470838069915771</c:v>
                </c:pt>
                <c:pt idx="32">
                  <c:v>4.4720206260681152</c:v>
                </c:pt>
                <c:pt idx="33">
                  <c:v>4.5991499423980713</c:v>
                </c:pt>
                <c:pt idx="34">
                  <c:v>4.7218015193939209</c:v>
                </c:pt>
                <c:pt idx="35">
                  <c:v>4.8452315330505371</c:v>
                </c:pt>
                <c:pt idx="36">
                  <c:v>4.9718043804168701</c:v>
                </c:pt>
                <c:pt idx="37">
                  <c:v>5.0968170166015616</c:v>
                </c:pt>
                <c:pt idx="38">
                  <c:v>5.234757661819458</c:v>
                </c:pt>
                <c:pt idx="39">
                  <c:v>5.3603014945983887</c:v>
                </c:pt>
                <c:pt idx="40">
                  <c:v>5.4703528881072998</c:v>
                </c:pt>
                <c:pt idx="41">
                  <c:v>5.5969207286834717</c:v>
                </c:pt>
                <c:pt idx="42">
                  <c:v>5.7207047939300537</c:v>
                </c:pt>
                <c:pt idx="43">
                  <c:v>5.8593122959136963</c:v>
                </c:pt>
                <c:pt idx="44">
                  <c:v>5.9824564456939697</c:v>
                </c:pt>
                <c:pt idx="45">
                  <c:v>6.1089968681335449</c:v>
                </c:pt>
                <c:pt idx="46">
                  <c:v>6.2336452007293701</c:v>
                </c:pt>
                <c:pt idx="47">
                  <c:v>6.345839262008667</c:v>
                </c:pt>
                <c:pt idx="48">
                  <c:v>6.47306227684021</c:v>
                </c:pt>
                <c:pt idx="49">
                  <c:v>6.5960602760314941</c:v>
                </c:pt>
                <c:pt idx="50">
                  <c:v>6.7223045825958252</c:v>
                </c:pt>
                <c:pt idx="51">
                  <c:v>6.8457686901092529</c:v>
                </c:pt>
                <c:pt idx="52">
                  <c:v>6.9824202060699463</c:v>
                </c:pt>
                <c:pt idx="53">
                  <c:v>7.1080508232116699</c:v>
                </c:pt>
                <c:pt idx="54">
                  <c:v>7.2340736389160156</c:v>
                </c:pt>
                <c:pt idx="55">
                  <c:v>7.3584804534912109</c:v>
                </c:pt>
                <c:pt idx="56">
                  <c:v>7.4828906059265137</c:v>
                </c:pt>
                <c:pt idx="57">
                  <c:v>7.6074187755584717</c:v>
                </c:pt>
                <c:pt idx="58">
                  <c:v>7.7337424755096444</c:v>
                </c:pt>
                <c:pt idx="59">
                  <c:v>7.8592109680175781</c:v>
                </c:pt>
                <c:pt idx="60">
                  <c:v>7.9690656661987296</c:v>
                </c:pt>
                <c:pt idx="61">
                  <c:v>8.1099932193756104</c:v>
                </c:pt>
                <c:pt idx="62">
                  <c:v>8.2342100143432617</c:v>
                </c:pt>
                <c:pt idx="63">
                  <c:v>8.3592507839202881</c:v>
                </c:pt>
                <c:pt idx="64">
                  <c:v>8.4827346801757813</c:v>
                </c:pt>
                <c:pt idx="65">
                  <c:v>8.6085717678070068</c:v>
                </c:pt>
                <c:pt idx="66">
                  <c:v>8.7293703556060791</c:v>
                </c:pt>
                <c:pt idx="67">
                  <c:v>8.8518712520599365</c:v>
                </c:pt>
                <c:pt idx="68">
                  <c:v>8.9769713878631592</c:v>
                </c:pt>
                <c:pt idx="69">
                  <c:v>9.101266622543335</c:v>
                </c:pt>
                <c:pt idx="70">
                  <c:v>9.2259540557861328</c:v>
                </c:pt>
                <c:pt idx="71">
                  <c:v>9.3521318435668945</c:v>
                </c:pt>
                <c:pt idx="72">
                  <c:v>9.4724380970001221</c:v>
                </c:pt>
                <c:pt idx="73">
                  <c:v>9.6001572608947754</c:v>
                </c:pt>
                <c:pt idx="74">
                  <c:v>9.7232255935668945</c:v>
                </c:pt>
                <c:pt idx="75">
                  <c:v>9.8458626270294189</c:v>
                </c:pt>
                <c:pt idx="76">
                  <c:v>9.9698550701141357</c:v>
                </c:pt>
                <c:pt idx="77">
                  <c:v>10.099894762039179</c:v>
                </c:pt>
                <c:pt idx="78">
                  <c:v>10.222250461578369</c:v>
                </c:pt>
                <c:pt idx="79">
                  <c:v>10.360166072845461</c:v>
                </c:pt>
                <c:pt idx="80">
                  <c:v>10.48194408416748</c:v>
                </c:pt>
                <c:pt idx="81">
                  <c:v>10.6052143573761</c:v>
                </c:pt>
                <c:pt idx="82">
                  <c:v>10.72909045219421</c:v>
                </c:pt>
                <c:pt idx="83">
                  <c:v>10.856017827987669</c:v>
                </c:pt>
                <c:pt idx="84">
                  <c:v>10.978436231613159</c:v>
                </c:pt>
                <c:pt idx="85">
                  <c:v>11.10416579246521</c:v>
                </c:pt>
                <c:pt idx="86">
                  <c:v>11.22876405715942</c:v>
                </c:pt>
                <c:pt idx="87">
                  <c:v>11.35380530357361</c:v>
                </c:pt>
                <c:pt idx="88">
                  <c:v>11.47862529754639</c:v>
                </c:pt>
                <c:pt idx="89">
                  <c:v>11.602128505706791</c:v>
                </c:pt>
                <c:pt idx="90">
                  <c:v>11.72622179985046</c:v>
                </c:pt>
                <c:pt idx="91">
                  <c:v>11.85321831703186</c:v>
                </c:pt>
                <c:pt idx="92">
                  <c:v>11.9785623550415</c:v>
                </c:pt>
                <c:pt idx="93">
                  <c:v>12.10096597671509</c:v>
                </c:pt>
                <c:pt idx="94">
                  <c:v>12.22578716278076</c:v>
                </c:pt>
                <c:pt idx="95">
                  <c:v>12.35012149810791</c:v>
                </c:pt>
                <c:pt idx="96">
                  <c:v>12.47750020027161</c:v>
                </c:pt>
                <c:pt idx="97">
                  <c:v>12.604692459106451</c:v>
                </c:pt>
                <c:pt idx="98">
                  <c:v>12.72702193260193</c:v>
                </c:pt>
                <c:pt idx="99">
                  <c:v>12.85081839561462</c:v>
                </c:pt>
                <c:pt idx="100">
                  <c:v>12.97624850273132</c:v>
                </c:pt>
                <c:pt idx="101">
                  <c:v>13.10125160217285</c:v>
                </c:pt>
                <c:pt idx="102">
                  <c:v>13.224922657012939</c:v>
                </c:pt>
                <c:pt idx="103">
                  <c:v>13.350420236587521</c:v>
                </c:pt>
                <c:pt idx="104">
                  <c:v>13.473616123199459</c:v>
                </c:pt>
                <c:pt idx="105">
                  <c:v>13.598402738571171</c:v>
                </c:pt>
                <c:pt idx="106">
                  <c:v>13.72538995742798</c:v>
                </c:pt>
                <c:pt idx="107">
                  <c:v>13.847974538803101</c:v>
                </c:pt>
                <c:pt idx="108">
                  <c:v>13.97523999214172</c:v>
                </c:pt>
                <c:pt idx="109">
                  <c:v>14.098244667053221</c:v>
                </c:pt>
                <c:pt idx="110">
                  <c:v>14.22281455993652</c:v>
                </c:pt>
                <c:pt idx="111">
                  <c:v>14.347519397735599</c:v>
                </c:pt>
                <c:pt idx="112">
                  <c:v>14.47337317466736</c:v>
                </c:pt>
                <c:pt idx="113">
                  <c:v>14.59697818756104</c:v>
                </c:pt>
                <c:pt idx="114">
                  <c:v>14.720702886581419</c:v>
                </c:pt>
                <c:pt idx="115">
                  <c:v>14.847890853881839</c:v>
                </c:pt>
                <c:pt idx="116">
                  <c:v>14.984944343566889</c:v>
                </c:pt>
                <c:pt idx="117">
                  <c:v>15.110877752304081</c:v>
                </c:pt>
                <c:pt idx="118">
                  <c:v>15.234885931015009</c:v>
                </c:pt>
                <c:pt idx="119">
                  <c:v>15.356993436813349</c:v>
                </c:pt>
                <c:pt idx="120">
                  <c:v>15.483918428421021</c:v>
                </c:pt>
                <c:pt idx="121">
                  <c:v>15.61061429977417</c:v>
                </c:pt>
                <c:pt idx="122">
                  <c:v>15.719947099685671</c:v>
                </c:pt>
                <c:pt idx="123">
                  <c:v>15.860161304473881</c:v>
                </c:pt>
                <c:pt idx="124">
                  <c:v>15.98373818397522</c:v>
                </c:pt>
                <c:pt idx="125">
                  <c:v>16.110635995864872</c:v>
                </c:pt>
                <c:pt idx="126">
                  <c:v>16.236999034881588</c:v>
                </c:pt>
                <c:pt idx="127">
                  <c:v>16.357896327972409</c:v>
                </c:pt>
                <c:pt idx="128">
                  <c:v>16.481132984161381</c:v>
                </c:pt>
                <c:pt idx="129">
                  <c:v>16.607471704483029</c:v>
                </c:pt>
                <c:pt idx="130">
                  <c:v>16.735415458679199</c:v>
                </c:pt>
                <c:pt idx="131">
                  <c:v>16.858657121658329</c:v>
                </c:pt>
                <c:pt idx="132">
                  <c:v>16.972597122192379</c:v>
                </c:pt>
                <c:pt idx="133">
                  <c:v>17.096458673477169</c:v>
                </c:pt>
                <c:pt idx="134">
                  <c:v>17.221476793289181</c:v>
                </c:pt>
                <c:pt idx="135">
                  <c:v>17.347021579742432</c:v>
                </c:pt>
                <c:pt idx="136">
                  <c:v>17.475232839584351</c:v>
                </c:pt>
                <c:pt idx="137">
                  <c:v>17.59937858581543</c:v>
                </c:pt>
                <c:pt idx="138">
                  <c:v>17.722501039505001</c:v>
                </c:pt>
                <c:pt idx="139">
                  <c:v>17.847046375274662</c:v>
                </c:pt>
                <c:pt idx="140">
                  <c:v>17.97037506103516</c:v>
                </c:pt>
                <c:pt idx="141">
                  <c:v>18.097191572189331</c:v>
                </c:pt>
                <c:pt idx="142">
                  <c:v>18.221947193145748</c:v>
                </c:pt>
                <c:pt idx="143">
                  <c:v>18.347133159637451</c:v>
                </c:pt>
                <c:pt idx="144">
                  <c:v>18.471368789672852</c:v>
                </c:pt>
                <c:pt idx="145">
                  <c:v>18.595579624176029</c:v>
                </c:pt>
                <c:pt idx="146">
                  <c:v>18.734470844268799</c:v>
                </c:pt>
                <c:pt idx="147">
                  <c:v>18.858953475952148</c:v>
                </c:pt>
                <c:pt idx="148">
                  <c:v>18.98288202285767</c:v>
                </c:pt>
                <c:pt idx="149">
                  <c:v>19.108705759048458</c:v>
                </c:pt>
                <c:pt idx="150">
                  <c:v>19.23343825340271</c:v>
                </c:pt>
                <c:pt idx="151">
                  <c:v>19.35707688331604</c:v>
                </c:pt>
                <c:pt idx="152">
                  <c:v>19.482535839080811</c:v>
                </c:pt>
                <c:pt idx="153">
                  <c:v>19.60843992233276</c:v>
                </c:pt>
                <c:pt idx="154">
                  <c:v>19.73250317573547</c:v>
                </c:pt>
                <c:pt idx="155">
                  <c:v>19.858767986297611</c:v>
                </c:pt>
                <c:pt idx="156">
                  <c:v>19.982053279876709</c:v>
                </c:pt>
                <c:pt idx="157">
                  <c:v>20.106136798858639</c:v>
                </c:pt>
                <c:pt idx="158">
                  <c:v>20.233360528945919</c:v>
                </c:pt>
                <c:pt idx="159">
                  <c:v>20.356152296066281</c:v>
                </c:pt>
                <c:pt idx="160">
                  <c:v>20.481765031814579</c:v>
                </c:pt>
                <c:pt idx="161">
                  <c:v>20.607855081558231</c:v>
                </c:pt>
                <c:pt idx="162">
                  <c:v>20.73430061340332</c:v>
                </c:pt>
                <c:pt idx="163">
                  <c:v>20.854098796844479</c:v>
                </c:pt>
                <c:pt idx="164">
                  <c:v>20.97800874710083</c:v>
                </c:pt>
                <c:pt idx="165">
                  <c:v>21.10542368888855</c:v>
                </c:pt>
                <c:pt idx="166">
                  <c:v>21.229221343994141</c:v>
                </c:pt>
                <c:pt idx="167">
                  <c:v>21.35536694526672</c:v>
                </c:pt>
                <c:pt idx="168">
                  <c:v>21.47909331321716</c:v>
                </c:pt>
                <c:pt idx="169">
                  <c:v>21.60801982879639</c:v>
                </c:pt>
                <c:pt idx="170">
                  <c:v>21.732210874557499</c:v>
                </c:pt>
                <c:pt idx="171">
                  <c:v>21.85889649391174</c:v>
                </c:pt>
                <c:pt idx="172">
                  <c:v>21.983314037323002</c:v>
                </c:pt>
                <c:pt idx="173">
                  <c:v>22.108282804489139</c:v>
                </c:pt>
                <c:pt idx="174">
                  <c:v>22.221489906311039</c:v>
                </c:pt>
                <c:pt idx="175">
                  <c:v>22.34507250785828</c:v>
                </c:pt>
                <c:pt idx="176">
                  <c:v>22.469370365142819</c:v>
                </c:pt>
                <c:pt idx="177">
                  <c:v>22.597468376159672</c:v>
                </c:pt>
                <c:pt idx="178">
                  <c:v>22.72304272651672</c:v>
                </c:pt>
                <c:pt idx="179">
                  <c:v>22.847280502319339</c:v>
                </c:pt>
                <c:pt idx="180">
                  <c:v>22.973645448684689</c:v>
                </c:pt>
                <c:pt idx="181">
                  <c:v>23.10028767585754</c:v>
                </c:pt>
                <c:pt idx="182">
                  <c:v>23.224201917648319</c:v>
                </c:pt>
                <c:pt idx="183">
                  <c:v>23.348803997039791</c:v>
                </c:pt>
                <c:pt idx="184">
                  <c:v>23.472428321838379</c:v>
                </c:pt>
                <c:pt idx="185">
                  <c:v>23.598762035369869</c:v>
                </c:pt>
                <c:pt idx="186">
                  <c:v>23.725238561630249</c:v>
                </c:pt>
                <c:pt idx="187">
                  <c:v>23.846898794174191</c:v>
                </c:pt>
                <c:pt idx="188">
                  <c:v>23.972800731658939</c:v>
                </c:pt>
                <c:pt idx="189">
                  <c:v>24.098141431808472</c:v>
                </c:pt>
                <c:pt idx="190">
                  <c:v>24.222949266433719</c:v>
                </c:pt>
                <c:pt idx="191">
                  <c:v>24.34581828117371</c:v>
                </c:pt>
                <c:pt idx="192">
                  <c:v>24.469948291778561</c:v>
                </c:pt>
                <c:pt idx="193">
                  <c:v>24.596522331237789</c:v>
                </c:pt>
                <c:pt idx="194">
                  <c:v>24.733513116836551</c:v>
                </c:pt>
                <c:pt idx="195">
                  <c:v>24.858742952346802</c:v>
                </c:pt>
                <c:pt idx="196">
                  <c:v>24.98568511009216</c:v>
                </c:pt>
                <c:pt idx="197">
                  <c:v>25.1065239906311</c:v>
                </c:pt>
                <c:pt idx="198">
                  <c:v>25.23470139503479</c:v>
                </c:pt>
                <c:pt idx="199">
                  <c:v>25.361134052276611</c:v>
                </c:pt>
                <c:pt idx="200">
                  <c:v>25.485459089279171</c:v>
                </c:pt>
                <c:pt idx="201">
                  <c:v>25.609366416931149</c:v>
                </c:pt>
                <c:pt idx="202">
                  <c:v>25.730991840362549</c:v>
                </c:pt>
                <c:pt idx="203">
                  <c:v>25.855051755905151</c:v>
                </c:pt>
                <c:pt idx="204">
                  <c:v>25.98036098480225</c:v>
                </c:pt>
                <c:pt idx="205">
                  <c:v>26.105164289474491</c:v>
                </c:pt>
                <c:pt idx="206">
                  <c:v>26.22931694984436</c:v>
                </c:pt>
                <c:pt idx="207">
                  <c:v>26.35486626625061</c:v>
                </c:pt>
                <c:pt idx="208">
                  <c:v>26.47782039642334</c:v>
                </c:pt>
                <c:pt idx="209">
                  <c:v>26.604263544082642</c:v>
                </c:pt>
                <c:pt idx="210">
                  <c:v>26.728109359741211</c:v>
                </c:pt>
                <c:pt idx="211">
                  <c:v>26.853478193283081</c:v>
                </c:pt>
                <c:pt idx="212">
                  <c:v>26.978700160980221</c:v>
                </c:pt>
                <c:pt idx="213">
                  <c:v>27.10307240486145</c:v>
                </c:pt>
                <c:pt idx="214">
                  <c:v>27.22787523269653</c:v>
                </c:pt>
                <c:pt idx="215">
                  <c:v>27.352535724639889</c:v>
                </c:pt>
                <c:pt idx="216">
                  <c:v>27.476250886917111</c:v>
                </c:pt>
                <c:pt idx="217">
                  <c:v>27.602178335189819</c:v>
                </c:pt>
                <c:pt idx="218">
                  <c:v>27.72752475738525</c:v>
                </c:pt>
                <c:pt idx="219">
                  <c:v>27.852350234985352</c:v>
                </c:pt>
                <c:pt idx="220">
                  <c:v>27.976905345916752</c:v>
                </c:pt>
                <c:pt idx="221">
                  <c:v>28.102522611618038</c:v>
                </c:pt>
                <c:pt idx="222">
                  <c:v>28.22799015045166</c:v>
                </c:pt>
                <c:pt idx="223">
                  <c:v>28.351454496383671</c:v>
                </c:pt>
                <c:pt idx="224">
                  <c:v>28.47437858581543</c:v>
                </c:pt>
                <c:pt idx="225">
                  <c:v>28.602436065673832</c:v>
                </c:pt>
                <c:pt idx="226">
                  <c:v>28.729071617126461</c:v>
                </c:pt>
                <c:pt idx="227">
                  <c:v>28.849888324737549</c:v>
                </c:pt>
                <c:pt idx="228">
                  <c:v>28.974128723144531</c:v>
                </c:pt>
                <c:pt idx="229">
                  <c:v>29.099222660064701</c:v>
                </c:pt>
                <c:pt idx="230">
                  <c:v>29.22393107414246</c:v>
                </c:pt>
                <c:pt idx="231">
                  <c:v>29.346124887466431</c:v>
                </c:pt>
                <c:pt idx="232">
                  <c:v>29.475298881530762</c:v>
                </c:pt>
                <c:pt idx="233">
                  <c:v>29.60149168968201</c:v>
                </c:pt>
                <c:pt idx="234">
                  <c:v>29.72069692611694</c:v>
                </c:pt>
                <c:pt idx="235">
                  <c:v>29.84739708900452</c:v>
                </c:pt>
                <c:pt idx="236">
                  <c:v>29.970583200454708</c:v>
                </c:pt>
                <c:pt idx="237">
                  <c:v>30.096767902374271</c:v>
                </c:pt>
                <c:pt idx="238">
                  <c:v>30.219979047775269</c:v>
                </c:pt>
                <c:pt idx="239">
                  <c:v>30.358639717102051</c:v>
                </c:pt>
                <c:pt idx="240">
                  <c:v>30.482006788253781</c:v>
                </c:pt>
                <c:pt idx="241">
                  <c:v>30.609136819839481</c:v>
                </c:pt>
                <c:pt idx="242">
                  <c:v>30.729732275009159</c:v>
                </c:pt>
                <c:pt idx="243">
                  <c:v>30.856904029846191</c:v>
                </c:pt>
                <c:pt idx="244">
                  <c:v>30.983357429504391</c:v>
                </c:pt>
                <c:pt idx="245">
                  <c:v>31.105996370315552</c:v>
                </c:pt>
                <c:pt idx="246">
                  <c:v>31.23216009140015</c:v>
                </c:pt>
                <c:pt idx="247">
                  <c:v>31.359018087387081</c:v>
                </c:pt>
                <c:pt idx="248">
                  <c:v>31.4849579334259</c:v>
                </c:pt>
                <c:pt idx="249">
                  <c:v>31.60792708396912</c:v>
                </c:pt>
                <c:pt idx="250">
                  <c:v>31.734740972518921</c:v>
                </c:pt>
                <c:pt idx="251">
                  <c:v>31.86004900932312</c:v>
                </c:pt>
                <c:pt idx="252">
                  <c:v>31.984301328659061</c:v>
                </c:pt>
                <c:pt idx="253">
                  <c:v>32.106513023376458</c:v>
                </c:pt>
                <c:pt idx="254">
                  <c:v>32.232485294342041</c:v>
                </c:pt>
                <c:pt idx="255">
                  <c:v>32.354367733001709</c:v>
                </c:pt>
                <c:pt idx="256">
                  <c:v>32.485904455184937</c:v>
                </c:pt>
                <c:pt idx="257">
                  <c:v>32.608793258666992</c:v>
                </c:pt>
                <c:pt idx="258">
                  <c:v>32.734447240829468</c:v>
                </c:pt>
                <c:pt idx="259">
                  <c:v>32.860642194747918</c:v>
                </c:pt>
                <c:pt idx="260">
                  <c:v>32.983581304550171</c:v>
                </c:pt>
                <c:pt idx="261">
                  <c:v>33.107784271240227</c:v>
                </c:pt>
                <c:pt idx="262">
                  <c:v>33.233012676239007</c:v>
                </c:pt>
                <c:pt idx="263">
                  <c:v>33.356758594512939</c:v>
                </c:pt>
                <c:pt idx="264">
                  <c:v>33.479830026626587</c:v>
                </c:pt>
                <c:pt idx="265">
                  <c:v>33.607200145721443</c:v>
                </c:pt>
                <c:pt idx="266">
                  <c:v>33.731409072875977</c:v>
                </c:pt>
                <c:pt idx="267">
                  <c:v>33.855648517608643</c:v>
                </c:pt>
                <c:pt idx="268">
                  <c:v>33.982551574707031</c:v>
                </c:pt>
                <c:pt idx="269">
                  <c:v>34.104841470718377</c:v>
                </c:pt>
                <c:pt idx="270">
                  <c:v>34.231323003768921</c:v>
                </c:pt>
                <c:pt idx="271">
                  <c:v>34.35538387298584</c:v>
                </c:pt>
                <c:pt idx="272">
                  <c:v>34.480185508728027</c:v>
                </c:pt>
                <c:pt idx="273">
                  <c:v>34.605843067169189</c:v>
                </c:pt>
                <c:pt idx="274">
                  <c:v>34.728708505630493</c:v>
                </c:pt>
                <c:pt idx="275">
                  <c:v>34.854025840759277</c:v>
                </c:pt>
                <c:pt idx="276">
                  <c:v>34.979728221893311</c:v>
                </c:pt>
                <c:pt idx="277">
                  <c:v>35.102856636047363</c:v>
                </c:pt>
                <c:pt idx="278">
                  <c:v>35.228097438812263</c:v>
                </c:pt>
                <c:pt idx="279">
                  <c:v>35.352112293243408</c:v>
                </c:pt>
                <c:pt idx="280">
                  <c:v>35.475762844085693</c:v>
                </c:pt>
                <c:pt idx="281">
                  <c:v>35.600824594497681</c:v>
                </c:pt>
                <c:pt idx="282">
                  <c:v>35.728272438049324</c:v>
                </c:pt>
                <c:pt idx="283">
                  <c:v>35.85158634185791</c:v>
                </c:pt>
                <c:pt idx="284">
                  <c:v>35.973978757858283</c:v>
                </c:pt>
                <c:pt idx="285">
                  <c:v>36.099897861480713</c:v>
                </c:pt>
                <c:pt idx="286">
                  <c:v>36.224114656448357</c:v>
                </c:pt>
                <c:pt idx="287">
                  <c:v>36.348380565643311</c:v>
                </c:pt>
                <c:pt idx="288">
                  <c:v>36.474478244781487</c:v>
                </c:pt>
                <c:pt idx="289">
                  <c:v>36.597476243972778</c:v>
                </c:pt>
                <c:pt idx="290">
                  <c:v>36.719509124755859</c:v>
                </c:pt>
                <c:pt idx="291">
                  <c:v>36.84735631942749</c:v>
                </c:pt>
                <c:pt idx="292">
                  <c:v>36.97169828414917</c:v>
                </c:pt>
                <c:pt idx="293">
                  <c:v>37.099956035614007</c:v>
                </c:pt>
                <c:pt idx="294">
                  <c:v>37.227630138397217</c:v>
                </c:pt>
                <c:pt idx="295">
                  <c:v>37.354235172271729</c:v>
                </c:pt>
                <c:pt idx="296">
                  <c:v>37.475683450698853</c:v>
                </c:pt>
                <c:pt idx="297">
                  <c:v>37.59956955909729</c:v>
                </c:pt>
                <c:pt idx="298">
                  <c:v>37.727185964584351</c:v>
                </c:pt>
                <c:pt idx="299">
                  <c:v>37.849455118179321</c:v>
                </c:pt>
                <c:pt idx="300">
                  <c:v>37.971462726593018</c:v>
                </c:pt>
                <c:pt idx="301">
                  <c:v>38.098092555999763</c:v>
                </c:pt>
                <c:pt idx="302">
                  <c:v>38.223304271697998</c:v>
                </c:pt>
                <c:pt idx="303">
                  <c:v>38.346076488494873</c:v>
                </c:pt>
                <c:pt idx="304">
                  <c:v>38.472335577011108</c:v>
                </c:pt>
                <c:pt idx="305">
                  <c:v>38.608986139297492</c:v>
                </c:pt>
                <c:pt idx="306">
                  <c:v>38.734202146530151</c:v>
                </c:pt>
                <c:pt idx="307">
                  <c:v>38.859126806259162</c:v>
                </c:pt>
                <c:pt idx="308">
                  <c:v>38.98330545425415</c:v>
                </c:pt>
                <c:pt idx="309">
                  <c:v>39.106317043304443</c:v>
                </c:pt>
                <c:pt idx="310">
                  <c:v>39.232388973236077</c:v>
                </c:pt>
                <c:pt idx="311">
                  <c:v>39.358396291732788</c:v>
                </c:pt>
                <c:pt idx="312">
                  <c:v>39.482205629348748</c:v>
                </c:pt>
                <c:pt idx="313">
                  <c:v>39.607626914978027</c:v>
                </c:pt>
                <c:pt idx="314">
                  <c:v>39.730993032455437</c:v>
                </c:pt>
                <c:pt idx="315">
                  <c:v>39.854369163513176</c:v>
                </c:pt>
                <c:pt idx="316">
                  <c:v>39.983591794967651</c:v>
                </c:pt>
                <c:pt idx="317">
                  <c:v>40.104815244674683</c:v>
                </c:pt>
                <c:pt idx="318">
                  <c:v>40.227176666259773</c:v>
                </c:pt>
                <c:pt idx="319">
                  <c:v>40.350672483444207</c:v>
                </c:pt>
                <c:pt idx="320">
                  <c:v>40.47425103187561</c:v>
                </c:pt>
                <c:pt idx="321">
                  <c:v>40.597210645675659</c:v>
                </c:pt>
                <c:pt idx="322">
                  <c:v>40.721307754516602</c:v>
                </c:pt>
                <c:pt idx="323">
                  <c:v>40.845304489135742</c:v>
                </c:pt>
                <c:pt idx="324">
                  <c:v>40.973246335983283</c:v>
                </c:pt>
                <c:pt idx="325">
                  <c:v>41.097800970077508</c:v>
                </c:pt>
                <c:pt idx="326">
                  <c:v>41.235306262969971</c:v>
                </c:pt>
                <c:pt idx="327">
                  <c:v>41.343479156494141</c:v>
                </c:pt>
                <c:pt idx="328">
                  <c:v>41.470958232879639</c:v>
                </c:pt>
                <c:pt idx="329">
                  <c:v>41.610363006591797</c:v>
                </c:pt>
                <c:pt idx="330">
                  <c:v>41.734938859939582</c:v>
                </c:pt>
                <c:pt idx="331">
                  <c:v>41.861104965209961</c:v>
                </c:pt>
                <c:pt idx="332">
                  <c:v>41.970621347427368</c:v>
                </c:pt>
                <c:pt idx="333">
                  <c:v>42.096283912658691</c:v>
                </c:pt>
                <c:pt idx="334">
                  <c:v>42.222842454910278</c:v>
                </c:pt>
                <c:pt idx="335">
                  <c:v>42.348407983779907</c:v>
                </c:pt>
                <c:pt idx="336">
                  <c:v>42.470602035522461</c:v>
                </c:pt>
                <c:pt idx="337">
                  <c:v>42.60975170135498</c:v>
                </c:pt>
                <c:pt idx="338">
                  <c:v>42.732953786849983</c:v>
                </c:pt>
                <c:pt idx="339">
                  <c:v>42.857678174972527</c:v>
                </c:pt>
                <c:pt idx="340">
                  <c:v>42.98586630821228</c:v>
                </c:pt>
                <c:pt idx="341">
                  <c:v>43.11205005645752</c:v>
                </c:pt>
                <c:pt idx="342">
                  <c:v>43.232060432434082</c:v>
                </c:pt>
                <c:pt idx="343">
                  <c:v>43.360670328140259</c:v>
                </c:pt>
                <c:pt idx="344">
                  <c:v>43.483419179916382</c:v>
                </c:pt>
                <c:pt idx="345">
                  <c:v>43.609750032424927</c:v>
                </c:pt>
                <c:pt idx="346">
                  <c:v>43.719658136367798</c:v>
                </c:pt>
                <c:pt idx="347">
                  <c:v>43.845226764678962</c:v>
                </c:pt>
                <c:pt idx="348">
                  <c:v>43.972010135650628</c:v>
                </c:pt>
                <c:pt idx="349">
                  <c:v>44.110158205032349</c:v>
                </c:pt>
                <c:pt idx="350">
                  <c:v>44.235475301742547</c:v>
                </c:pt>
                <c:pt idx="351">
                  <c:v>44.358302593231201</c:v>
                </c:pt>
                <c:pt idx="352">
                  <c:v>44.48214316368103</c:v>
                </c:pt>
                <c:pt idx="353">
                  <c:v>44.605045795440667</c:v>
                </c:pt>
                <c:pt idx="354">
                  <c:v>44.728353977203369</c:v>
                </c:pt>
                <c:pt idx="355">
                  <c:v>44.857849836349487</c:v>
                </c:pt>
                <c:pt idx="356">
                  <c:v>44.976245403289788</c:v>
                </c:pt>
                <c:pt idx="357">
                  <c:v>45.099753856658943</c:v>
                </c:pt>
                <c:pt idx="358">
                  <c:v>45.223089218139648</c:v>
                </c:pt>
                <c:pt idx="359">
                  <c:v>45.349071741104133</c:v>
                </c:pt>
                <c:pt idx="360">
                  <c:v>45.472241640090942</c:v>
                </c:pt>
                <c:pt idx="361">
                  <c:v>45.60011625289917</c:v>
                </c:pt>
                <c:pt idx="362">
                  <c:v>45.723414659500122</c:v>
                </c:pt>
                <c:pt idx="363">
                  <c:v>45.848483562469482</c:v>
                </c:pt>
                <c:pt idx="364">
                  <c:v>45.974034786224372</c:v>
                </c:pt>
                <c:pt idx="365">
                  <c:v>46.097124099731452</c:v>
                </c:pt>
                <c:pt idx="366">
                  <c:v>46.2196204662323</c:v>
                </c:pt>
                <c:pt idx="367">
                  <c:v>46.360003709793091</c:v>
                </c:pt>
                <c:pt idx="368">
                  <c:v>46.484389305114753</c:v>
                </c:pt>
                <c:pt idx="369">
                  <c:v>46.59658145904541</c:v>
                </c:pt>
                <c:pt idx="370">
                  <c:v>46.720783948898323</c:v>
                </c:pt>
                <c:pt idx="371">
                  <c:v>46.848995685577393</c:v>
                </c:pt>
                <c:pt idx="372">
                  <c:v>46.972047090530403</c:v>
                </c:pt>
                <c:pt idx="373">
                  <c:v>47.09838604927063</c:v>
                </c:pt>
                <c:pt idx="374">
                  <c:v>47.224162101745613</c:v>
                </c:pt>
                <c:pt idx="375">
                  <c:v>47.34900164604187</c:v>
                </c:pt>
                <c:pt idx="376">
                  <c:v>47.474994659423828</c:v>
                </c:pt>
                <c:pt idx="377">
                  <c:v>47.597826957702637</c:v>
                </c:pt>
                <c:pt idx="378">
                  <c:v>47.722100496292107</c:v>
                </c:pt>
                <c:pt idx="379">
                  <c:v>47.847048282623291</c:v>
                </c:pt>
                <c:pt idx="380">
                  <c:v>47.970705986022949</c:v>
                </c:pt>
                <c:pt idx="381">
                  <c:v>48.112353324890137</c:v>
                </c:pt>
                <c:pt idx="382">
                  <c:v>48.232129812240601</c:v>
                </c:pt>
                <c:pt idx="383">
                  <c:v>48.355573654174798</c:v>
                </c:pt>
                <c:pt idx="384">
                  <c:v>48.478941440582282</c:v>
                </c:pt>
                <c:pt idx="385">
                  <c:v>48.6053466796875</c:v>
                </c:pt>
                <c:pt idx="386">
                  <c:v>48.728379011154168</c:v>
                </c:pt>
                <c:pt idx="387">
                  <c:v>48.853879690170288</c:v>
                </c:pt>
                <c:pt idx="388">
                  <c:v>48.976322412490838</c:v>
                </c:pt>
                <c:pt idx="389">
                  <c:v>49.10013747215271</c:v>
                </c:pt>
                <c:pt idx="390">
                  <c:v>49.227929830551147</c:v>
                </c:pt>
                <c:pt idx="391">
                  <c:v>49.35246753692627</c:v>
                </c:pt>
                <c:pt idx="392">
                  <c:v>49.478146314620972</c:v>
                </c:pt>
                <c:pt idx="393">
                  <c:v>49.603858232498169</c:v>
                </c:pt>
                <c:pt idx="394">
                  <c:v>49.729326725006104</c:v>
                </c:pt>
                <c:pt idx="395">
                  <c:v>49.853145599365227</c:v>
                </c:pt>
                <c:pt idx="396">
                  <c:v>49.980609893798828</c:v>
                </c:pt>
                <c:pt idx="397">
                  <c:v>50.100888252258301</c:v>
                </c:pt>
                <c:pt idx="398">
                  <c:v>50.226264476776123</c:v>
                </c:pt>
                <c:pt idx="399">
                  <c:v>50.353901386260993</c:v>
                </c:pt>
                <c:pt idx="400">
                  <c:v>50.474542856216431</c:v>
                </c:pt>
                <c:pt idx="401">
                  <c:v>50.60107159614563</c:v>
                </c:pt>
                <c:pt idx="402">
                  <c:v>50.724686622619629</c:v>
                </c:pt>
                <c:pt idx="403">
                  <c:v>50.849832773208618</c:v>
                </c:pt>
                <c:pt idx="404">
                  <c:v>50.97321629524231</c:v>
                </c:pt>
                <c:pt idx="405">
                  <c:v>51.097541809082031</c:v>
                </c:pt>
                <c:pt idx="406">
                  <c:v>51.222196578979492</c:v>
                </c:pt>
                <c:pt idx="407">
                  <c:v>51.347640037536621</c:v>
                </c:pt>
                <c:pt idx="408">
                  <c:v>51.472310781478882</c:v>
                </c:pt>
                <c:pt idx="409">
                  <c:v>51.601233005523682</c:v>
                </c:pt>
                <c:pt idx="410">
                  <c:v>51.722462177276611</c:v>
                </c:pt>
                <c:pt idx="411">
                  <c:v>51.848878860473633</c:v>
                </c:pt>
                <c:pt idx="412">
                  <c:v>51.972239017486572</c:v>
                </c:pt>
                <c:pt idx="413">
                  <c:v>52.096292734146118</c:v>
                </c:pt>
                <c:pt idx="414">
                  <c:v>52.220280170440667</c:v>
                </c:pt>
                <c:pt idx="415">
                  <c:v>52.346866607666023</c:v>
                </c:pt>
                <c:pt idx="416">
                  <c:v>52.469823122024543</c:v>
                </c:pt>
                <c:pt idx="417">
                  <c:v>52.608457326889038</c:v>
                </c:pt>
                <c:pt idx="418">
                  <c:v>52.732376098632813</c:v>
                </c:pt>
                <c:pt idx="419">
                  <c:v>52.857944488525391</c:v>
                </c:pt>
                <c:pt idx="420">
                  <c:v>52.982702255249023</c:v>
                </c:pt>
                <c:pt idx="421">
                  <c:v>53.107603549957282</c:v>
                </c:pt>
                <c:pt idx="422">
                  <c:v>53.232040643692017</c:v>
                </c:pt>
                <c:pt idx="423">
                  <c:v>53.359270334243767</c:v>
                </c:pt>
                <c:pt idx="424">
                  <c:v>53.480980396270752</c:v>
                </c:pt>
                <c:pt idx="425">
                  <c:v>53.604540824890137</c:v>
                </c:pt>
                <c:pt idx="426">
                  <c:v>53.729549884796143</c:v>
                </c:pt>
                <c:pt idx="427">
                  <c:v>53.855458974838257</c:v>
                </c:pt>
                <c:pt idx="428">
                  <c:v>53.979290723800659</c:v>
                </c:pt>
                <c:pt idx="429">
                  <c:v>54.10246729850769</c:v>
                </c:pt>
                <c:pt idx="430">
                  <c:v>54.229054689407349</c:v>
                </c:pt>
                <c:pt idx="431">
                  <c:v>54.352898359298713</c:v>
                </c:pt>
                <c:pt idx="432">
                  <c:v>54.477826118469238</c:v>
                </c:pt>
                <c:pt idx="433">
                  <c:v>54.600883483886719</c:v>
                </c:pt>
                <c:pt idx="434">
                  <c:v>54.726795434951782</c:v>
                </c:pt>
                <c:pt idx="435">
                  <c:v>54.850179195404053</c:v>
                </c:pt>
                <c:pt idx="436">
                  <c:v>54.973524570465088</c:v>
                </c:pt>
                <c:pt idx="437">
                  <c:v>55.099015474319458</c:v>
                </c:pt>
                <c:pt idx="438">
                  <c:v>55.222446918487549</c:v>
                </c:pt>
                <c:pt idx="439">
                  <c:v>55.345133066177368</c:v>
                </c:pt>
                <c:pt idx="440">
                  <c:v>55.471386194229133</c:v>
                </c:pt>
                <c:pt idx="441">
                  <c:v>55.610378265380859</c:v>
                </c:pt>
                <c:pt idx="442">
                  <c:v>55.719029188156128</c:v>
                </c:pt>
                <c:pt idx="443">
                  <c:v>55.859139919281013</c:v>
                </c:pt>
                <c:pt idx="444">
                  <c:v>55.98356819152832</c:v>
                </c:pt>
                <c:pt idx="445">
                  <c:v>56.10804009437561</c:v>
                </c:pt>
                <c:pt idx="446">
                  <c:v>56.231415987014771</c:v>
                </c:pt>
                <c:pt idx="447">
                  <c:v>56.358054399490364</c:v>
                </c:pt>
                <c:pt idx="448">
                  <c:v>56.481383800506592</c:v>
                </c:pt>
                <c:pt idx="449">
                  <c:v>56.604665756225593</c:v>
                </c:pt>
                <c:pt idx="450">
                  <c:v>56.73176383972168</c:v>
                </c:pt>
                <c:pt idx="451">
                  <c:v>56.853409290313721</c:v>
                </c:pt>
                <c:pt idx="452">
                  <c:v>56.979953527450562</c:v>
                </c:pt>
                <c:pt idx="453">
                  <c:v>57.10333251953125</c:v>
                </c:pt>
                <c:pt idx="454">
                  <c:v>57.227720260620117</c:v>
                </c:pt>
                <c:pt idx="455">
                  <c:v>57.355455160140991</c:v>
                </c:pt>
                <c:pt idx="456">
                  <c:v>57.476731777191162</c:v>
                </c:pt>
                <c:pt idx="457">
                  <c:v>57.599302530288703</c:v>
                </c:pt>
                <c:pt idx="458">
                  <c:v>57.722562313079827</c:v>
                </c:pt>
                <c:pt idx="459">
                  <c:v>57.845553398132317</c:v>
                </c:pt>
                <c:pt idx="460">
                  <c:v>57.971843004226677</c:v>
                </c:pt>
                <c:pt idx="461">
                  <c:v>58.109213590621948</c:v>
                </c:pt>
                <c:pt idx="462">
                  <c:v>58.220080375671387</c:v>
                </c:pt>
                <c:pt idx="463">
                  <c:v>58.357739448547363</c:v>
                </c:pt>
                <c:pt idx="464">
                  <c:v>58.480794429779053</c:v>
                </c:pt>
                <c:pt idx="465">
                  <c:v>58.604981899261468</c:v>
                </c:pt>
                <c:pt idx="466">
                  <c:v>58.727110385894782</c:v>
                </c:pt>
                <c:pt idx="467">
                  <c:v>58.853260278701782</c:v>
                </c:pt>
                <c:pt idx="468">
                  <c:v>58.978791952133179</c:v>
                </c:pt>
                <c:pt idx="469">
                  <c:v>59.105680465698242</c:v>
                </c:pt>
                <c:pt idx="470">
                  <c:v>59.231473207473748</c:v>
                </c:pt>
                <c:pt idx="471">
                  <c:v>59.355212450027473</c:v>
                </c:pt>
                <c:pt idx="472">
                  <c:v>59.480758190155029</c:v>
                </c:pt>
                <c:pt idx="473">
                  <c:v>59.604594707489007</c:v>
                </c:pt>
                <c:pt idx="474">
                  <c:v>59.730793237686157</c:v>
                </c:pt>
                <c:pt idx="475">
                  <c:v>59.856024503707893</c:v>
                </c:pt>
                <c:pt idx="476">
                  <c:v>59.980202436447136</c:v>
                </c:pt>
                <c:pt idx="477">
                  <c:v>60.10661244392395</c:v>
                </c:pt>
                <c:pt idx="478">
                  <c:v>60.230134725570679</c:v>
                </c:pt>
                <c:pt idx="479">
                  <c:v>60.354140520095832</c:v>
                </c:pt>
                <c:pt idx="480">
                  <c:v>60.478010654449463</c:v>
                </c:pt>
                <c:pt idx="481">
                  <c:v>60.602838277816772</c:v>
                </c:pt>
                <c:pt idx="482">
                  <c:v>60.728193759918213</c:v>
                </c:pt>
                <c:pt idx="483">
                  <c:v>60.850845813751221</c:v>
                </c:pt>
                <c:pt idx="484">
                  <c:v>60.974637985229492</c:v>
                </c:pt>
                <c:pt idx="485">
                  <c:v>61.098397016525269</c:v>
                </c:pt>
                <c:pt idx="486">
                  <c:v>61.223015308380127</c:v>
                </c:pt>
                <c:pt idx="487">
                  <c:v>61.349220037460327</c:v>
                </c:pt>
                <c:pt idx="488">
                  <c:v>61.471441984176643</c:v>
                </c:pt>
                <c:pt idx="489">
                  <c:v>61.600398778915412</c:v>
                </c:pt>
                <c:pt idx="490">
                  <c:v>61.721037864685059</c:v>
                </c:pt>
                <c:pt idx="491">
                  <c:v>61.85056471824646</c:v>
                </c:pt>
                <c:pt idx="492">
                  <c:v>61.976937294006348</c:v>
                </c:pt>
                <c:pt idx="493">
                  <c:v>62.100134134292603</c:v>
                </c:pt>
                <c:pt idx="494">
                  <c:v>62.224097013473511</c:v>
                </c:pt>
                <c:pt idx="495">
                  <c:v>62.347379446029663</c:v>
                </c:pt>
                <c:pt idx="496">
                  <c:v>62.474312305450439</c:v>
                </c:pt>
                <c:pt idx="497">
                  <c:v>62.595952987670898</c:v>
                </c:pt>
                <c:pt idx="498">
                  <c:v>62.721281051635742</c:v>
                </c:pt>
                <c:pt idx="499">
                  <c:v>62.844633817672729</c:v>
                </c:pt>
                <c:pt idx="500">
                  <c:v>62.984332084655762</c:v>
                </c:pt>
                <c:pt idx="501">
                  <c:v>63.095872163772583</c:v>
                </c:pt>
                <c:pt idx="502">
                  <c:v>63.220419645309448</c:v>
                </c:pt>
                <c:pt idx="503">
                  <c:v>63.347321510314941</c:v>
                </c:pt>
                <c:pt idx="504">
                  <c:v>63.472869157791138</c:v>
                </c:pt>
                <c:pt idx="505">
                  <c:v>63.609488725662231</c:v>
                </c:pt>
                <c:pt idx="506">
                  <c:v>63.733506917953491</c:v>
                </c:pt>
                <c:pt idx="507">
                  <c:v>63.85834813117981</c:v>
                </c:pt>
                <c:pt idx="508">
                  <c:v>63.984275817871087</c:v>
                </c:pt>
                <c:pt idx="509">
                  <c:v>64.107874631881714</c:v>
                </c:pt>
                <c:pt idx="510">
                  <c:v>64.233333349227905</c:v>
                </c:pt>
                <c:pt idx="511">
                  <c:v>64.357895851135254</c:v>
                </c:pt>
                <c:pt idx="512">
                  <c:v>64.482390642166138</c:v>
                </c:pt>
                <c:pt idx="513">
                  <c:v>64.607447862625122</c:v>
                </c:pt>
                <c:pt idx="514">
                  <c:v>64.731768846511841</c:v>
                </c:pt>
                <c:pt idx="515">
                  <c:v>64.855786561965942</c:v>
                </c:pt>
                <c:pt idx="516">
                  <c:v>64.983443260192871</c:v>
                </c:pt>
                <c:pt idx="517">
                  <c:v>65.104230880737305</c:v>
                </c:pt>
                <c:pt idx="518">
                  <c:v>65.229194164276123</c:v>
                </c:pt>
                <c:pt idx="519">
                  <c:v>65.352905511856079</c:v>
                </c:pt>
                <c:pt idx="520">
                  <c:v>65.476913928985596</c:v>
                </c:pt>
                <c:pt idx="521">
                  <c:v>65.602349996566772</c:v>
                </c:pt>
                <c:pt idx="522">
                  <c:v>65.727330684661865</c:v>
                </c:pt>
                <c:pt idx="523">
                  <c:v>65.851197242736816</c:v>
                </c:pt>
                <c:pt idx="524">
                  <c:v>65.980252981185913</c:v>
                </c:pt>
                <c:pt idx="525">
                  <c:v>66.101585388183594</c:v>
                </c:pt>
                <c:pt idx="526">
                  <c:v>66.228036403656006</c:v>
                </c:pt>
                <c:pt idx="527">
                  <c:v>66.352909803390503</c:v>
                </c:pt>
                <c:pt idx="528">
                  <c:v>66.47933030128479</c:v>
                </c:pt>
                <c:pt idx="529">
                  <c:v>66.602744340896606</c:v>
                </c:pt>
                <c:pt idx="530">
                  <c:v>66.728633403778076</c:v>
                </c:pt>
                <c:pt idx="531">
                  <c:v>66.856924057006836</c:v>
                </c:pt>
                <c:pt idx="532">
                  <c:v>66.977589130401611</c:v>
                </c:pt>
                <c:pt idx="533">
                  <c:v>67.104981899261475</c:v>
                </c:pt>
                <c:pt idx="534">
                  <c:v>67.230881214141846</c:v>
                </c:pt>
                <c:pt idx="535">
                  <c:v>67.358068227767944</c:v>
                </c:pt>
                <c:pt idx="536">
                  <c:v>67.482840299606323</c:v>
                </c:pt>
                <c:pt idx="537">
                  <c:v>67.605087280273438</c:v>
                </c:pt>
                <c:pt idx="538">
                  <c:v>67.729959726333618</c:v>
                </c:pt>
                <c:pt idx="539">
                  <c:v>67.853435039520264</c:v>
                </c:pt>
                <c:pt idx="540">
                  <c:v>67.982941865921021</c:v>
                </c:pt>
                <c:pt idx="541">
                  <c:v>68.106649398803711</c:v>
                </c:pt>
                <c:pt idx="542">
                  <c:v>68.231932401657104</c:v>
                </c:pt>
                <c:pt idx="543">
                  <c:v>68.356738328933716</c:v>
                </c:pt>
                <c:pt idx="544">
                  <c:v>68.481860399246216</c:v>
                </c:pt>
                <c:pt idx="545">
                  <c:v>68.605963230133057</c:v>
                </c:pt>
                <c:pt idx="546">
                  <c:v>68.731560468673706</c:v>
                </c:pt>
                <c:pt idx="547">
                  <c:v>68.855843305587769</c:v>
                </c:pt>
                <c:pt idx="548">
                  <c:v>68.981552124023438</c:v>
                </c:pt>
                <c:pt idx="549">
                  <c:v>69.106508731842041</c:v>
                </c:pt>
                <c:pt idx="550">
                  <c:v>69.231532096862793</c:v>
                </c:pt>
                <c:pt idx="551">
                  <c:v>69.355372667312622</c:v>
                </c:pt>
                <c:pt idx="552">
                  <c:v>69.479987859725952</c:v>
                </c:pt>
                <c:pt idx="553">
                  <c:v>69.605364561080933</c:v>
                </c:pt>
                <c:pt idx="554">
                  <c:v>69.730350971221924</c:v>
                </c:pt>
                <c:pt idx="555">
                  <c:v>69.855143785476685</c:v>
                </c:pt>
                <c:pt idx="556">
                  <c:v>69.979493141174316</c:v>
                </c:pt>
                <c:pt idx="557">
                  <c:v>70.103807210922241</c:v>
                </c:pt>
                <c:pt idx="558">
                  <c:v>70.228371381759644</c:v>
                </c:pt>
                <c:pt idx="559">
                  <c:v>70.349710702896118</c:v>
                </c:pt>
                <c:pt idx="560">
                  <c:v>70.477124214172363</c:v>
                </c:pt>
                <c:pt idx="561">
                  <c:v>70.599664211273193</c:v>
                </c:pt>
                <c:pt idx="562">
                  <c:v>70.725151062011719</c:v>
                </c:pt>
                <c:pt idx="563">
                  <c:v>70.851815223693848</c:v>
                </c:pt>
                <c:pt idx="564">
                  <c:v>70.974743843078613</c:v>
                </c:pt>
                <c:pt idx="565">
                  <c:v>71.102496385574341</c:v>
                </c:pt>
                <c:pt idx="566">
                  <c:v>71.228921890258789</c:v>
                </c:pt>
                <c:pt idx="567">
                  <c:v>71.351717948913574</c:v>
                </c:pt>
                <c:pt idx="568">
                  <c:v>71.476539373397827</c:v>
                </c:pt>
                <c:pt idx="569">
                  <c:v>71.601181030273438</c:v>
                </c:pt>
                <c:pt idx="570">
                  <c:v>71.724753856658936</c:v>
                </c:pt>
                <c:pt idx="571">
                  <c:v>71.851823091506958</c:v>
                </c:pt>
                <c:pt idx="572">
                  <c:v>71.975175619125366</c:v>
                </c:pt>
                <c:pt idx="573">
                  <c:v>72.098518848419189</c:v>
                </c:pt>
                <c:pt idx="574">
                  <c:v>72.223630905151367</c:v>
                </c:pt>
                <c:pt idx="575">
                  <c:v>72.349008321762085</c:v>
                </c:pt>
                <c:pt idx="576">
                  <c:v>72.471618890762329</c:v>
                </c:pt>
                <c:pt idx="577">
                  <c:v>72.597155570983887</c:v>
                </c:pt>
                <c:pt idx="578">
                  <c:v>72.721286773681641</c:v>
                </c:pt>
                <c:pt idx="579">
                  <c:v>72.845081090927124</c:v>
                </c:pt>
                <c:pt idx="580">
                  <c:v>72.974202871322632</c:v>
                </c:pt>
                <c:pt idx="581">
                  <c:v>73.096392154693604</c:v>
                </c:pt>
                <c:pt idx="582">
                  <c:v>73.222804546356201</c:v>
                </c:pt>
                <c:pt idx="583">
                  <c:v>73.345784902572632</c:v>
                </c:pt>
                <c:pt idx="584">
                  <c:v>73.472941875457764</c:v>
                </c:pt>
                <c:pt idx="585">
                  <c:v>73.595422506332397</c:v>
                </c:pt>
                <c:pt idx="586">
                  <c:v>73.719268798828125</c:v>
                </c:pt>
                <c:pt idx="587">
                  <c:v>73.845951557159424</c:v>
                </c:pt>
                <c:pt idx="588">
                  <c:v>73.969108104705811</c:v>
                </c:pt>
                <c:pt idx="589">
                  <c:v>74.110402345657349</c:v>
                </c:pt>
                <c:pt idx="590">
                  <c:v>74.221461296081543</c:v>
                </c:pt>
                <c:pt idx="591">
                  <c:v>74.347084522247314</c:v>
                </c:pt>
                <c:pt idx="592">
                  <c:v>74.470608234405518</c:v>
                </c:pt>
                <c:pt idx="593">
                  <c:v>74.595489501953125</c:v>
                </c:pt>
                <c:pt idx="594">
                  <c:v>74.735206365585327</c:v>
                </c:pt>
                <c:pt idx="595">
                  <c:v>74.8576819896698</c:v>
                </c:pt>
                <c:pt idx="596">
                  <c:v>74.984165906906128</c:v>
                </c:pt>
                <c:pt idx="597">
                  <c:v>75.110844850540161</c:v>
                </c:pt>
                <c:pt idx="598">
                  <c:v>75.221473217010498</c:v>
                </c:pt>
                <c:pt idx="599">
                  <c:v>75.344187498092651</c:v>
                </c:pt>
                <c:pt idx="600">
                  <c:v>75.482810974121094</c:v>
                </c:pt>
                <c:pt idx="601">
                  <c:v>75.608670473098755</c:v>
                </c:pt>
                <c:pt idx="602">
                  <c:v>75.730407953262329</c:v>
                </c:pt>
                <c:pt idx="603">
                  <c:v>75.853254318237305</c:v>
                </c:pt>
                <c:pt idx="604">
                  <c:v>75.979328870773315</c:v>
                </c:pt>
                <c:pt idx="605">
                  <c:v>76.100113391876221</c:v>
                </c:pt>
                <c:pt idx="606">
                  <c:v>76.224791049957275</c:v>
                </c:pt>
                <c:pt idx="607">
                  <c:v>76.3466637134552</c:v>
                </c:pt>
                <c:pt idx="608">
                  <c:v>76.475178480148315</c:v>
                </c:pt>
                <c:pt idx="609">
                  <c:v>76.598731517791748</c:v>
                </c:pt>
                <c:pt idx="610">
                  <c:v>76.725564002990723</c:v>
                </c:pt>
                <c:pt idx="611">
                  <c:v>76.846902132034302</c:v>
                </c:pt>
                <c:pt idx="612">
                  <c:v>76.973085165023804</c:v>
                </c:pt>
                <c:pt idx="613">
                  <c:v>77.099129915237427</c:v>
                </c:pt>
                <c:pt idx="614">
                  <c:v>77.221597671508789</c:v>
                </c:pt>
                <c:pt idx="615">
                  <c:v>77.348438501358032</c:v>
                </c:pt>
                <c:pt idx="616">
                  <c:v>77.472972393035889</c:v>
                </c:pt>
                <c:pt idx="617">
                  <c:v>77.597633361816406</c:v>
                </c:pt>
                <c:pt idx="618">
                  <c:v>77.723779916763306</c:v>
                </c:pt>
                <c:pt idx="619">
                  <c:v>77.845935344696045</c:v>
                </c:pt>
                <c:pt idx="620">
                  <c:v>77.971107482910156</c:v>
                </c:pt>
                <c:pt idx="621">
                  <c:v>78.096317052841187</c:v>
                </c:pt>
                <c:pt idx="622">
                  <c:v>78.220575332641602</c:v>
                </c:pt>
                <c:pt idx="623">
                  <c:v>78.360526561737061</c:v>
                </c:pt>
                <c:pt idx="624">
                  <c:v>78.48342752456665</c:v>
                </c:pt>
                <c:pt idx="625">
                  <c:v>78.608259916305542</c:v>
                </c:pt>
                <c:pt idx="626">
                  <c:v>78.731114149093628</c:v>
                </c:pt>
                <c:pt idx="627">
                  <c:v>78.858046293258667</c:v>
                </c:pt>
                <c:pt idx="628">
                  <c:v>78.979052305221558</c:v>
                </c:pt>
                <c:pt idx="629">
                  <c:v>79.104893684387207</c:v>
                </c:pt>
                <c:pt idx="630">
                  <c:v>79.229302167892456</c:v>
                </c:pt>
                <c:pt idx="631">
                  <c:v>79.352693796157837</c:v>
                </c:pt>
                <c:pt idx="632">
                  <c:v>79.476152420043945</c:v>
                </c:pt>
                <c:pt idx="633">
                  <c:v>79.602331876754761</c:v>
                </c:pt>
                <c:pt idx="634">
                  <c:v>79.725056171417236</c:v>
                </c:pt>
                <c:pt idx="635">
                  <c:v>79.848343849182129</c:v>
                </c:pt>
                <c:pt idx="636">
                  <c:v>79.973683595657349</c:v>
                </c:pt>
                <c:pt idx="637">
                  <c:v>80.099462509155273</c:v>
                </c:pt>
                <c:pt idx="638">
                  <c:v>80.225328207015991</c:v>
                </c:pt>
                <c:pt idx="639">
                  <c:v>80.350362777709961</c:v>
                </c:pt>
                <c:pt idx="640">
                  <c:v>80.473022937774658</c:v>
                </c:pt>
                <c:pt idx="641">
                  <c:v>80.599081993103027</c:v>
                </c:pt>
                <c:pt idx="642">
                  <c:v>80.724581241607666</c:v>
                </c:pt>
                <c:pt idx="643">
                  <c:v>80.849065780639648</c:v>
                </c:pt>
                <c:pt idx="644">
                  <c:v>80.970642566680908</c:v>
                </c:pt>
                <c:pt idx="645">
                  <c:v>81.093708038330078</c:v>
                </c:pt>
                <c:pt idx="646">
                  <c:v>81.234877347946167</c:v>
                </c:pt>
                <c:pt idx="647">
                  <c:v>81.358830213546753</c:v>
                </c:pt>
                <c:pt idx="648">
                  <c:v>81.486116409301758</c:v>
                </c:pt>
                <c:pt idx="649">
                  <c:v>81.60971736907959</c:v>
                </c:pt>
                <c:pt idx="650">
                  <c:v>81.735489845275879</c:v>
                </c:pt>
                <c:pt idx="651">
                  <c:v>81.857487916946411</c:v>
                </c:pt>
                <c:pt idx="652">
                  <c:v>81.983978271484375</c:v>
                </c:pt>
                <c:pt idx="653">
                  <c:v>82.095830202102661</c:v>
                </c:pt>
                <c:pt idx="654">
                  <c:v>82.222642421722412</c:v>
                </c:pt>
                <c:pt idx="655">
                  <c:v>82.34795069694519</c:v>
                </c:pt>
                <c:pt idx="656">
                  <c:v>82.472237825393677</c:v>
                </c:pt>
                <c:pt idx="657">
                  <c:v>82.599233865737915</c:v>
                </c:pt>
                <c:pt idx="658">
                  <c:v>82.725105762481689</c:v>
                </c:pt>
                <c:pt idx="659">
                  <c:v>82.850606918334961</c:v>
                </c:pt>
                <c:pt idx="660">
                  <c:v>82.975091457366943</c:v>
                </c:pt>
                <c:pt idx="661">
                  <c:v>83.099753856658936</c:v>
                </c:pt>
                <c:pt idx="662">
                  <c:v>83.222036600112915</c:v>
                </c:pt>
                <c:pt idx="663">
                  <c:v>83.348945140838623</c:v>
                </c:pt>
                <c:pt idx="664">
                  <c:v>83.472015142440796</c:v>
                </c:pt>
                <c:pt idx="665">
                  <c:v>83.597208499908447</c:v>
                </c:pt>
                <c:pt idx="666">
                  <c:v>83.724740743637085</c:v>
                </c:pt>
                <c:pt idx="667">
                  <c:v>83.847237110137939</c:v>
                </c:pt>
                <c:pt idx="668">
                  <c:v>83.972063064575195</c:v>
                </c:pt>
                <c:pt idx="669">
                  <c:v>84.096887588500977</c:v>
                </c:pt>
                <c:pt idx="670">
                  <c:v>84.219038248062134</c:v>
                </c:pt>
                <c:pt idx="671">
                  <c:v>84.36032772064209</c:v>
                </c:pt>
                <c:pt idx="672">
                  <c:v>84.481388330459595</c:v>
                </c:pt>
                <c:pt idx="673">
                  <c:v>84.60837197303772</c:v>
                </c:pt>
                <c:pt idx="674">
                  <c:v>84.734902620315552</c:v>
                </c:pt>
                <c:pt idx="675">
                  <c:v>84.856530427932739</c:v>
                </c:pt>
                <c:pt idx="676">
                  <c:v>84.985648393630981</c:v>
                </c:pt>
                <c:pt idx="677">
                  <c:v>85.107630491256714</c:v>
                </c:pt>
                <c:pt idx="678">
                  <c:v>85.229128360748291</c:v>
                </c:pt>
                <c:pt idx="679">
                  <c:v>85.356015920639038</c:v>
                </c:pt>
                <c:pt idx="680">
                  <c:v>85.478221416473389</c:v>
                </c:pt>
                <c:pt idx="681">
                  <c:v>85.600184202194214</c:v>
                </c:pt>
                <c:pt idx="682">
                  <c:v>85.726747035980225</c:v>
                </c:pt>
                <c:pt idx="683">
                  <c:v>85.852893114089966</c:v>
                </c:pt>
                <c:pt idx="684">
                  <c:v>85.973990917205811</c:v>
                </c:pt>
                <c:pt idx="685">
                  <c:v>86.09874701499939</c:v>
                </c:pt>
                <c:pt idx="686">
                  <c:v>86.223901033401489</c:v>
                </c:pt>
                <c:pt idx="687">
                  <c:v>86.346909523010254</c:v>
                </c:pt>
                <c:pt idx="688">
                  <c:v>86.474415063858032</c:v>
                </c:pt>
                <c:pt idx="689">
                  <c:v>86.608742952346802</c:v>
                </c:pt>
                <c:pt idx="690">
                  <c:v>86.733067512512207</c:v>
                </c:pt>
                <c:pt idx="691">
                  <c:v>86.862988471984863</c:v>
                </c:pt>
                <c:pt idx="692">
                  <c:v>86.986476898193359</c:v>
                </c:pt>
                <c:pt idx="693">
                  <c:v>87.10667896270752</c:v>
                </c:pt>
                <c:pt idx="694">
                  <c:v>87.231429100036621</c:v>
                </c:pt>
                <c:pt idx="695">
                  <c:v>87.358458757400513</c:v>
                </c:pt>
                <c:pt idx="696">
                  <c:v>87.482578754425049</c:v>
                </c:pt>
                <c:pt idx="697">
                  <c:v>87.608573436737061</c:v>
                </c:pt>
                <c:pt idx="698">
                  <c:v>87.732863664627075</c:v>
                </c:pt>
                <c:pt idx="699">
                  <c:v>87.858511209487915</c:v>
                </c:pt>
                <c:pt idx="700">
                  <c:v>87.98421049118042</c:v>
                </c:pt>
                <c:pt idx="701">
                  <c:v>88.105050563812256</c:v>
                </c:pt>
                <c:pt idx="702">
                  <c:v>88.231036424636841</c:v>
                </c:pt>
                <c:pt idx="703">
                  <c:v>88.356733798980713</c:v>
                </c:pt>
                <c:pt idx="704">
                  <c:v>88.481356620788574</c:v>
                </c:pt>
                <c:pt idx="705">
                  <c:v>88.608533382415771</c:v>
                </c:pt>
                <c:pt idx="706">
                  <c:v>88.733730792999268</c:v>
                </c:pt>
                <c:pt idx="707">
                  <c:v>88.859039306640625</c:v>
                </c:pt>
                <c:pt idx="708">
                  <c:v>88.981043815612793</c:v>
                </c:pt>
                <c:pt idx="709">
                  <c:v>89.1071457862854</c:v>
                </c:pt>
                <c:pt idx="710">
                  <c:v>89.23198127746582</c:v>
                </c:pt>
                <c:pt idx="711">
                  <c:v>89.357321739196777</c:v>
                </c:pt>
                <c:pt idx="712">
                  <c:v>89.479766130447388</c:v>
                </c:pt>
                <c:pt idx="713">
                  <c:v>89.604134559631348</c:v>
                </c:pt>
                <c:pt idx="714">
                  <c:v>89.728766679763794</c:v>
                </c:pt>
                <c:pt idx="715">
                  <c:v>89.853163480758667</c:v>
                </c:pt>
                <c:pt idx="716">
                  <c:v>89.978204488754272</c:v>
                </c:pt>
                <c:pt idx="717">
                  <c:v>90.10440731048584</c:v>
                </c:pt>
                <c:pt idx="718">
                  <c:v>90.227642297744751</c:v>
                </c:pt>
                <c:pt idx="719">
                  <c:v>90.350981950759888</c:v>
                </c:pt>
                <c:pt idx="720">
                  <c:v>90.474928379058838</c:v>
                </c:pt>
                <c:pt idx="721">
                  <c:v>90.598014354705811</c:v>
                </c:pt>
                <c:pt idx="722">
                  <c:v>90.723453760147095</c:v>
                </c:pt>
                <c:pt idx="723">
                  <c:v>90.84724760055542</c:v>
                </c:pt>
                <c:pt idx="724">
                  <c:v>90.969465255737305</c:v>
                </c:pt>
                <c:pt idx="725">
                  <c:v>91.109042406082153</c:v>
                </c:pt>
                <c:pt idx="726">
                  <c:v>91.231931924819946</c:v>
                </c:pt>
                <c:pt idx="727">
                  <c:v>91.357014894485474</c:v>
                </c:pt>
                <c:pt idx="728">
                  <c:v>91.481419086456299</c:v>
                </c:pt>
                <c:pt idx="729">
                  <c:v>91.602959632873535</c:v>
                </c:pt>
                <c:pt idx="730">
                  <c:v>91.727993488311768</c:v>
                </c:pt>
                <c:pt idx="731">
                  <c:v>91.855969905853271</c:v>
                </c:pt>
                <c:pt idx="732">
                  <c:v>91.980526924133301</c:v>
                </c:pt>
                <c:pt idx="733">
                  <c:v>92.104416370391846</c:v>
                </c:pt>
                <c:pt idx="734">
                  <c:v>92.231496334075928</c:v>
                </c:pt>
                <c:pt idx="735">
                  <c:v>92.355724334716797</c:v>
                </c:pt>
                <c:pt idx="736">
                  <c:v>92.48051929473877</c:v>
                </c:pt>
                <c:pt idx="737">
                  <c:v>92.60936450958252</c:v>
                </c:pt>
                <c:pt idx="738">
                  <c:v>92.734183311462402</c:v>
                </c:pt>
                <c:pt idx="739">
                  <c:v>92.856869697570801</c:v>
                </c:pt>
                <c:pt idx="740">
                  <c:v>92.983532428741455</c:v>
                </c:pt>
                <c:pt idx="741">
                  <c:v>93.10620903968811</c:v>
                </c:pt>
                <c:pt idx="742">
                  <c:v>93.231242656707764</c:v>
                </c:pt>
                <c:pt idx="743">
                  <c:v>93.354827880859375</c:v>
                </c:pt>
                <c:pt idx="744">
                  <c:v>93.482478141784668</c:v>
                </c:pt>
                <c:pt idx="745">
                  <c:v>93.606894254684448</c:v>
                </c:pt>
                <c:pt idx="746">
                  <c:v>93.730196714401245</c:v>
                </c:pt>
                <c:pt idx="747">
                  <c:v>93.853670597076416</c:v>
                </c:pt>
                <c:pt idx="748">
                  <c:v>93.979525566101074</c:v>
                </c:pt>
                <c:pt idx="749">
                  <c:v>94.105717182159424</c:v>
                </c:pt>
                <c:pt idx="750">
                  <c:v>94.22603964805603</c:v>
                </c:pt>
                <c:pt idx="751">
                  <c:v>94.35111141204834</c:v>
                </c:pt>
                <c:pt idx="752">
                  <c:v>94.475507259368896</c:v>
                </c:pt>
                <c:pt idx="753">
                  <c:v>94.605124711990356</c:v>
                </c:pt>
                <c:pt idx="754">
                  <c:v>94.727943897247314</c:v>
                </c:pt>
                <c:pt idx="755">
                  <c:v>94.851290702819824</c:v>
                </c:pt>
                <c:pt idx="756">
                  <c:v>94.977128744125366</c:v>
                </c:pt>
                <c:pt idx="757">
                  <c:v>95.098557710647583</c:v>
                </c:pt>
                <c:pt idx="758">
                  <c:v>95.221527814865112</c:v>
                </c:pt>
                <c:pt idx="759">
                  <c:v>95.345580816268921</c:v>
                </c:pt>
                <c:pt idx="760">
                  <c:v>95.485477685928345</c:v>
                </c:pt>
                <c:pt idx="761">
                  <c:v>95.605950832366943</c:v>
                </c:pt>
                <c:pt idx="762">
                  <c:v>95.731111764907837</c:v>
                </c:pt>
                <c:pt idx="763">
                  <c:v>95.857299327850342</c:v>
                </c:pt>
                <c:pt idx="764">
                  <c:v>95.979211330413818</c:v>
                </c:pt>
                <c:pt idx="765">
                  <c:v>96.105114221572876</c:v>
                </c:pt>
                <c:pt idx="766">
                  <c:v>96.228236198425293</c:v>
                </c:pt>
                <c:pt idx="767">
                  <c:v>96.357627868652344</c:v>
                </c:pt>
                <c:pt idx="768">
                  <c:v>96.482386350631714</c:v>
                </c:pt>
                <c:pt idx="769">
                  <c:v>96.606882810592651</c:v>
                </c:pt>
                <c:pt idx="770">
                  <c:v>96.735097169876099</c:v>
                </c:pt>
                <c:pt idx="771">
                  <c:v>96.85986852645874</c:v>
                </c:pt>
                <c:pt idx="772">
                  <c:v>96.984984159469604</c:v>
                </c:pt>
                <c:pt idx="773">
                  <c:v>97.105560541152954</c:v>
                </c:pt>
                <c:pt idx="774">
                  <c:v>97.229711294174194</c:v>
                </c:pt>
                <c:pt idx="775">
                  <c:v>97.359012365341187</c:v>
                </c:pt>
                <c:pt idx="776">
                  <c:v>97.481810092926025</c:v>
                </c:pt>
                <c:pt idx="777">
                  <c:v>97.606808423995972</c:v>
                </c:pt>
                <c:pt idx="778">
                  <c:v>97.731574058532715</c:v>
                </c:pt>
                <c:pt idx="779">
                  <c:v>97.855868101119995</c:v>
                </c:pt>
                <c:pt idx="780">
                  <c:v>97.976915836334229</c:v>
                </c:pt>
                <c:pt idx="781">
                  <c:v>98.102055549621582</c:v>
                </c:pt>
                <c:pt idx="782">
                  <c:v>98.228677272796631</c:v>
                </c:pt>
                <c:pt idx="783">
                  <c:v>98.35377836227417</c:v>
                </c:pt>
                <c:pt idx="784">
                  <c:v>98.481951713562012</c:v>
                </c:pt>
                <c:pt idx="785">
                  <c:v>98.604873180389404</c:v>
                </c:pt>
                <c:pt idx="786">
                  <c:v>98.728728771209717</c:v>
                </c:pt>
                <c:pt idx="787">
                  <c:v>98.855528354644775</c:v>
                </c:pt>
                <c:pt idx="788">
                  <c:v>98.977049589157104</c:v>
                </c:pt>
                <c:pt idx="789">
                  <c:v>99.101416349411011</c:v>
                </c:pt>
                <c:pt idx="790">
                  <c:v>99.224131345748901</c:v>
                </c:pt>
                <c:pt idx="791">
                  <c:v>99.348238706588745</c:v>
                </c:pt>
                <c:pt idx="792">
                  <c:v>99.471454381942749</c:v>
                </c:pt>
                <c:pt idx="793">
                  <c:v>99.599379539489746</c:v>
                </c:pt>
                <c:pt idx="794">
                  <c:v>99.722166061401367</c:v>
                </c:pt>
                <c:pt idx="795">
                  <c:v>99.85276985168457</c:v>
                </c:pt>
                <c:pt idx="796">
                  <c:v>99.977070808410645</c:v>
                </c:pt>
                <c:pt idx="797">
                  <c:v>100.10251307487491</c:v>
                </c:pt>
                <c:pt idx="798">
                  <c:v>100.2248296737671</c:v>
                </c:pt>
                <c:pt idx="799">
                  <c:v>100.3510272502899</c:v>
                </c:pt>
                <c:pt idx="800">
                  <c:v>100.4742698669434</c:v>
                </c:pt>
                <c:pt idx="801">
                  <c:v>100.6008248329163</c:v>
                </c:pt>
                <c:pt idx="802">
                  <c:v>100.72514986991879</c:v>
                </c:pt>
                <c:pt idx="803">
                  <c:v>100.8482525348663</c:v>
                </c:pt>
                <c:pt idx="804">
                  <c:v>100.9714405536652</c:v>
                </c:pt>
                <c:pt idx="805">
                  <c:v>101.1012947559357</c:v>
                </c:pt>
                <c:pt idx="806">
                  <c:v>101.221821308136</c:v>
                </c:pt>
                <c:pt idx="807">
                  <c:v>101.3474333286285</c:v>
                </c:pt>
                <c:pt idx="808">
                  <c:v>101.471611738205</c:v>
                </c:pt>
                <c:pt idx="809">
                  <c:v>101.5974493026733</c:v>
                </c:pt>
                <c:pt idx="810">
                  <c:v>101.735203742981</c:v>
                </c:pt>
                <c:pt idx="811">
                  <c:v>101.84666299819951</c:v>
                </c:pt>
                <c:pt idx="812">
                  <c:v>101.97253441810609</c:v>
                </c:pt>
                <c:pt idx="813">
                  <c:v>102.0970087051392</c:v>
                </c:pt>
                <c:pt idx="814">
                  <c:v>102.2236306667328</c:v>
                </c:pt>
                <c:pt idx="815">
                  <c:v>102.347323179245</c:v>
                </c:pt>
                <c:pt idx="816">
                  <c:v>102.47187614440919</c:v>
                </c:pt>
                <c:pt idx="817">
                  <c:v>102.5998139381409</c:v>
                </c:pt>
                <c:pt idx="818">
                  <c:v>102.7258372306824</c:v>
                </c:pt>
                <c:pt idx="819">
                  <c:v>102.8484690189362</c:v>
                </c:pt>
                <c:pt idx="820">
                  <c:v>102.9734411239624</c:v>
                </c:pt>
                <c:pt idx="821">
                  <c:v>103.098108291626</c:v>
                </c:pt>
                <c:pt idx="822">
                  <c:v>103.2233309745789</c:v>
                </c:pt>
                <c:pt idx="823">
                  <c:v>103.3469281196594</c:v>
                </c:pt>
                <c:pt idx="824">
                  <c:v>103.4739315509796</c:v>
                </c:pt>
                <c:pt idx="825">
                  <c:v>103.596287727356</c:v>
                </c:pt>
                <c:pt idx="826">
                  <c:v>103.72238874435421</c:v>
                </c:pt>
                <c:pt idx="827">
                  <c:v>103.84822463989261</c:v>
                </c:pt>
                <c:pt idx="828">
                  <c:v>103.9702637195587</c:v>
                </c:pt>
                <c:pt idx="829">
                  <c:v>104.1087849140167</c:v>
                </c:pt>
                <c:pt idx="830">
                  <c:v>104.2349529266357</c:v>
                </c:pt>
                <c:pt idx="831">
                  <c:v>104.34804844856259</c:v>
                </c:pt>
                <c:pt idx="832">
                  <c:v>104.47271680831911</c:v>
                </c:pt>
                <c:pt idx="833">
                  <c:v>104.59836053848269</c:v>
                </c:pt>
                <c:pt idx="834">
                  <c:v>104.7214257717133</c:v>
                </c:pt>
                <c:pt idx="835">
                  <c:v>104.8456325531006</c:v>
                </c:pt>
                <c:pt idx="836">
                  <c:v>104.98592925071721</c:v>
                </c:pt>
                <c:pt idx="837">
                  <c:v>105.10606598854061</c:v>
                </c:pt>
                <c:pt idx="838">
                  <c:v>105.2299146652222</c:v>
                </c:pt>
                <c:pt idx="839">
                  <c:v>105.35387492179871</c:v>
                </c:pt>
                <c:pt idx="840">
                  <c:v>105.4780917167664</c:v>
                </c:pt>
                <c:pt idx="841">
                  <c:v>105.59990262985229</c:v>
                </c:pt>
                <c:pt idx="842">
                  <c:v>105.7259259223938</c:v>
                </c:pt>
                <c:pt idx="843">
                  <c:v>105.84972405433651</c:v>
                </c:pt>
                <c:pt idx="844">
                  <c:v>105.97627902030941</c:v>
                </c:pt>
                <c:pt idx="845">
                  <c:v>106.0977504253387</c:v>
                </c:pt>
                <c:pt idx="846">
                  <c:v>106.2221989631653</c:v>
                </c:pt>
                <c:pt idx="847">
                  <c:v>106.34766530990601</c:v>
                </c:pt>
                <c:pt idx="848">
                  <c:v>106.47474098205571</c:v>
                </c:pt>
                <c:pt idx="849">
                  <c:v>106.6008577346802</c:v>
                </c:pt>
                <c:pt idx="850">
                  <c:v>106.72785353660581</c:v>
                </c:pt>
                <c:pt idx="851">
                  <c:v>106.8515155315399</c:v>
                </c:pt>
                <c:pt idx="852">
                  <c:v>106.97576022148129</c:v>
                </c:pt>
                <c:pt idx="853">
                  <c:v>107.09702086448669</c:v>
                </c:pt>
                <c:pt idx="854">
                  <c:v>107.2215015888214</c:v>
                </c:pt>
                <c:pt idx="855">
                  <c:v>107.34796094894411</c:v>
                </c:pt>
                <c:pt idx="856">
                  <c:v>107.4737570285797</c:v>
                </c:pt>
                <c:pt idx="857">
                  <c:v>107.5969603061676</c:v>
                </c:pt>
                <c:pt idx="858">
                  <c:v>107.72030830383299</c:v>
                </c:pt>
                <c:pt idx="859">
                  <c:v>107.8465564250946</c:v>
                </c:pt>
                <c:pt idx="860">
                  <c:v>107.9700844287872</c:v>
                </c:pt>
                <c:pt idx="861">
                  <c:v>108.09575223922729</c:v>
                </c:pt>
                <c:pt idx="862">
                  <c:v>108.22358059883121</c:v>
                </c:pt>
                <c:pt idx="863">
                  <c:v>108.34707546234129</c:v>
                </c:pt>
                <c:pt idx="864">
                  <c:v>108.4854423999786</c:v>
                </c:pt>
                <c:pt idx="865">
                  <c:v>108.608734369278</c:v>
                </c:pt>
                <c:pt idx="866">
                  <c:v>108.7334733009338</c:v>
                </c:pt>
                <c:pt idx="867">
                  <c:v>108.8551158905029</c:v>
                </c:pt>
                <c:pt idx="868">
                  <c:v>108.9819540977478</c:v>
                </c:pt>
                <c:pt idx="869">
                  <c:v>109.1060395240784</c:v>
                </c:pt>
                <c:pt idx="870">
                  <c:v>109.2295365333557</c:v>
                </c:pt>
                <c:pt idx="871">
                  <c:v>109.3583419322968</c:v>
                </c:pt>
                <c:pt idx="872">
                  <c:v>109.4839172363281</c:v>
                </c:pt>
                <c:pt idx="873">
                  <c:v>109.6078157424927</c:v>
                </c:pt>
                <c:pt idx="874">
                  <c:v>109.7322850227356</c:v>
                </c:pt>
                <c:pt idx="875">
                  <c:v>109.858494758606</c:v>
                </c:pt>
                <c:pt idx="876">
                  <c:v>109.9865477085114</c:v>
                </c:pt>
                <c:pt idx="877">
                  <c:v>110.0941474437714</c:v>
                </c:pt>
                <c:pt idx="878">
                  <c:v>110.2218101024628</c:v>
                </c:pt>
                <c:pt idx="879">
                  <c:v>110.3464200496674</c:v>
                </c:pt>
                <c:pt idx="880">
                  <c:v>110.4708688259125</c:v>
                </c:pt>
                <c:pt idx="881">
                  <c:v>110.6083340644836</c:v>
                </c:pt>
                <c:pt idx="882">
                  <c:v>110.7330567836761</c:v>
                </c:pt>
                <c:pt idx="883">
                  <c:v>110.8559215068817</c:v>
                </c:pt>
                <c:pt idx="884">
                  <c:v>110.98265242576601</c:v>
                </c:pt>
                <c:pt idx="885">
                  <c:v>111.10663414001461</c:v>
                </c:pt>
                <c:pt idx="886">
                  <c:v>111.2317132949829</c:v>
                </c:pt>
                <c:pt idx="887">
                  <c:v>111.35465884208681</c:v>
                </c:pt>
                <c:pt idx="888">
                  <c:v>111.479777097702</c:v>
                </c:pt>
                <c:pt idx="889">
                  <c:v>111.6059038639069</c:v>
                </c:pt>
                <c:pt idx="890">
                  <c:v>111.73061633110051</c:v>
                </c:pt>
                <c:pt idx="891">
                  <c:v>111.85565233230589</c:v>
                </c:pt>
                <c:pt idx="892">
                  <c:v>111.98046851158141</c:v>
                </c:pt>
                <c:pt idx="893">
                  <c:v>112.1071519851685</c:v>
                </c:pt>
                <c:pt idx="894">
                  <c:v>112.2316827774048</c:v>
                </c:pt>
                <c:pt idx="895">
                  <c:v>112.35577440261839</c:v>
                </c:pt>
                <c:pt idx="896">
                  <c:v>112.4831111431122</c:v>
                </c:pt>
                <c:pt idx="897">
                  <c:v>112.6047852039337</c:v>
                </c:pt>
                <c:pt idx="898">
                  <c:v>112.7294647693634</c:v>
                </c:pt>
                <c:pt idx="899">
                  <c:v>112.854748249054</c:v>
                </c:pt>
                <c:pt idx="900">
                  <c:v>112.9776177406311</c:v>
                </c:pt>
                <c:pt idx="901">
                  <c:v>113.1044130325317</c:v>
                </c:pt>
                <c:pt idx="902">
                  <c:v>113.22726583480831</c:v>
                </c:pt>
                <c:pt idx="903">
                  <c:v>113.35409998893741</c:v>
                </c:pt>
                <c:pt idx="904">
                  <c:v>113.4824507236481</c:v>
                </c:pt>
                <c:pt idx="905">
                  <c:v>113.6039502620697</c:v>
                </c:pt>
                <c:pt idx="906">
                  <c:v>113.7298409938812</c:v>
                </c:pt>
                <c:pt idx="907">
                  <c:v>113.85607171058651</c:v>
                </c:pt>
                <c:pt idx="908">
                  <c:v>113.9805796146393</c:v>
                </c:pt>
                <c:pt idx="909">
                  <c:v>114.10256195068359</c:v>
                </c:pt>
                <c:pt idx="910">
                  <c:v>114.2245960235596</c:v>
                </c:pt>
                <c:pt idx="911">
                  <c:v>114.3507053852081</c:v>
                </c:pt>
                <c:pt idx="912">
                  <c:v>114.4738886356354</c:v>
                </c:pt>
                <c:pt idx="913">
                  <c:v>114.6022109985352</c:v>
                </c:pt>
                <c:pt idx="914">
                  <c:v>114.72629237174991</c:v>
                </c:pt>
                <c:pt idx="915">
                  <c:v>114.85331702232359</c:v>
                </c:pt>
                <c:pt idx="916">
                  <c:v>114.9779479503632</c:v>
                </c:pt>
                <c:pt idx="917">
                  <c:v>115.10068464279171</c:v>
                </c:pt>
                <c:pt idx="918">
                  <c:v>115.2252969741821</c:v>
                </c:pt>
                <c:pt idx="919">
                  <c:v>115.3528697490692</c:v>
                </c:pt>
                <c:pt idx="920">
                  <c:v>115.4787063598633</c:v>
                </c:pt>
                <c:pt idx="921">
                  <c:v>115.59898233413701</c:v>
                </c:pt>
                <c:pt idx="922">
                  <c:v>115.72577166557311</c:v>
                </c:pt>
                <c:pt idx="923">
                  <c:v>115.84906315803531</c:v>
                </c:pt>
                <c:pt idx="924">
                  <c:v>115.9737892150879</c:v>
                </c:pt>
                <c:pt idx="925">
                  <c:v>116.0960981845856</c:v>
                </c:pt>
                <c:pt idx="926">
                  <c:v>116.2238941192627</c:v>
                </c:pt>
                <c:pt idx="927">
                  <c:v>116.3508706092834</c:v>
                </c:pt>
                <c:pt idx="928">
                  <c:v>116.47402548789979</c:v>
                </c:pt>
                <c:pt idx="929">
                  <c:v>116.5944042205811</c:v>
                </c:pt>
                <c:pt idx="930">
                  <c:v>116.722118139267</c:v>
                </c:pt>
                <c:pt idx="931">
                  <c:v>116.84656310081481</c:v>
                </c:pt>
                <c:pt idx="932">
                  <c:v>116.9727702140808</c:v>
                </c:pt>
                <c:pt idx="933">
                  <c:v>117.0964827537537</c:v>
                </c:pt>
                <c:pt idx="934">
                  <c:v>117.2220888137817</c:v>
                </c:pt>
                <c:pt idx="935">
                  <c:v>117.34852123260499</c:v>
                </c:pt>
                <c:pt idx="936">
                  <c:v>117.4758729934692</c:v>
                </c:pt>
                <c:pt idx="937">
                  <c:v>117.59907603263849</c:v>
                </c:pt>
                <c:pt idx="938">
                  <c:v>117.7258062362671</c:v>
                </c:pt>
                <c:pt idx="939">
                  <c:v>117.8529763221741</c:v>
                </c:pt>
                <c:pt idx="940">
                  <c:v>117.9755072593689</c:v>
                </c:pt>
                <c:pt idx="941">
                  <c:v>118.09906411170959</c:v>
                </c:pt>
                <c:pt idx="942">
                  <c:v>118.2249662876129</c:v>
                </c:pt>
                <c:pt idx="943">
                  <c:v>118.3503334522247</c:v>
                </c:pt>
                <c:pt idx="944">
                  <c:v>118.4725680351257</c:v>
                </c:pt>
                <c:pt idx="945">
                  <c:v>118.5973012447357</c:v>
                </c:pt>
                <c:pt idx="946">
                  <c:v>118.7226021289825</c:v>
                </c:pt>
                <c:pt idx="947">
                  <c:v>118.8473997116089</c:v>
                </c:pt>
                <c:pt idx="948">
                  <c:v>118.9733290672302</c:v>
                </c:pt>
                <c:pt idx="949">
                  <c:v>119.09507751464839</c:v>
                </c:pt>
                <c:pt idx="950">
                  <c:v>119.23408269882199</c:v>
                </c:pt>
                <c:pt idx="951">
                  <c:v>119.359167098999</c:v>
                </c:pt>
                <c:pt idx="952">
                  <c:v>119.48411560058589</c:v>
                </c:pt>
                <c:pt idx="953">
                  <c:v>119.60703587532041</c:v>
                </c:pt>
                <c:pt idx="954">
                  <c:v>119.7311754226685</c:v>
                </c:pt>
                <c:pt idx="955">
                  <c:v>119.8562877178192</c:v>
                </c:pt>
                <c:pt idx="956">
                  <c:v>119.98232173919681</c:v>
                </c:pt>
                <c:pt idx="957">
                  <c:v>120.1075398921967</c:v>
                </c:pt>
                <c:pt idx="958">
                  <c:v>120.2327241897583</c:v>
                </c:pt>
                <c:pt idx="959">
                  <c:v>120.356950044632</c:v>
                </c:pt>
                <c:pt idx="960">
                  <c:v>120.4811811447144</c:v>
                </c:pt>
                <c:pt idx="961">
                  <c:v>120.6045174598694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122.63554588866241</c:v>
                </c:pt>
                <c:pt idx="1">
                  <c:v>123.4046655531196</c:v>
                </c:pt>
                <c:pt idx="2">
                  <c:v>124.2140316996602</c:v>
                </c:pt>
                <c:pt idx="3">
                  <c:v>124.9282777360346</c:v>
                </c:pt>
                <c:pt idx="4">
                  <c:v>125.6469061335295</c:v>
                </c:pt>
                <c:pt idx="5">
                  <c:v>126.3644319229407</c:v>
                </c:pt>
                <c:pt idx="6">
                  <c:v>127.07223457085399</c:v>
                </c:pt>
                <c:pt idx="7">
                  <c:v>127.7928415013244</c:v>
                </c:pt>
                <c:pt idx="8">
                  <c:v>128.48584320121259</c:v>
                </c:pt>
                <c:pt idx="9">
                  <c:v>129.21155791866889</c:v>
                </c:pt>
                <c:pt idx="10">
                  <c:v>129.90204301579621</c:v>
                </c:pt>
                <c:pt idx="11">
                  <c:v>130.611934906752</c:v>
                </c:pt>
                <c:pt idx="12">
                  <c:v>131.3315340992973</c:v>
                </c:pt>
                <c:pt idx="13">
                  <c:v>132.0311359111715</c:v>
                </c:pt>
                <c:pt idx="14">
                  <c:v>132.72243094556401</c:v>
                </c:pt>
                <c:pt idx="15">
                  <c:v>133.4023677295979</c:v>
                </c:pt>
                <c:pt idx="16">
                  <c:v>134.10584448586621</c:v>
                </c:pt>
                <c:pt idx="17">
                  <c:v>134.80401624145011</c:v>
                </c:pt>
                <c:pt idx="18">
                  <c:v>135.48992420947201</c:v>
                </c:pt>
                <c:pt idx="19">
                  <c:v>136.17349440858379</c:v>
                </c:pt>
                <c:pt idx="20">
                  <c:v>136.8731294577008</c:v>
                </c:pt>
                <c:pt idx="21">
                  <c:v>137.55528761766851</c:v>
                </c:pt>
                <c:pt idx="22">
                  <c:v>138.23735777692559</c:v>
                </c:pt>
                <c:pt idx="23">
                  <c:v>138.9003903100315</c:v>
                </c:pt>
                <c:pt idx="24">
                  <c:v>139.5759422947261</c:v>
                </c:pt>
                <c:pt idx="25">
                  <c:v>140.24932805830349</c:v>
                </c:pt>
                <c:pt idx="26">
                  <c:v>140.91532541309601</c:v>
                </c:pt>
                <c:pt idx="27">
                  <c:v>141.57142064506871</c:v>
                </c:pt>
                <c:pt idx="28">
                  <c:v>142.23284978017591</c:v>
                </c:pt>
                <c:pt idx="29">
                  <c:v>142.88318156544429</c:v>
                </c:pt>
                <c:pt idx="30">
                  <c:v>143.52775053131739</c:v>
                </c:pt>
                <c:pt idx="31">
                  <c:v>144.1815698836248</c:v>
                </c:pt>
                <c:pt idx="32">
                  <c:v>144.82578514398261</c:v>
                </c:pt>
                <c:pt idx="33">
                  <c:v>145.47694299535999</c:v>
                </c:pt>
                <c:pt idx="34">
                  <c:v>146.1008875173807</c:v>
                </c:pt>
                <c:pt idx="35">
                  <c:v>146.7244449612744</c:v>
                </c:pt>
                <c:pt idx="36">
                  <c:v>147.35924203952331</c:v>
                </c:pt>
                <c:pt idx="37">
                  <c:v>147.981496613188</c:v>
                </c:pt>
                <c:pt idx="38">
                  <c:v>148.66253157326071</c:v>
                </c:pt>
                <c:pt idx="39">
                  <c:v>149.27716659135581</c:v>
                </c:pt>
                <c:pt idx="40">
                  <c:v>149.81179550845121</c:v>
                </c:pt>
                <c:pt idx="41">
                  <c:v>150.42176149349601</c:v>
                </c:pt>
                <c:pt idx="42">
                  <c:v>151.01314326719441</c:v>
                </c:pt>
                <c:pt idx="43">
                  <c:v>151.66915525686159</c:v>
                </c:pt>
                <c:pt idx="44">
                  <c:v>152.24638836090381</c:v>
                </c:pt>
                <c:pt idx="45">
                  <c:v>152.8339541519733</c:v>
                </c:pt>
                <c:pt idx="46">
                  <c:v>153.4070981161577</c:v>
                </c:pt>
                <c:pt idx="47">
                  <c:v>153.91811169840599</c:v>
                </c:pt>
                <c:pt idx="48">
                  <c:v>154.4919096414778</c:v>
                </c:pt>
                <c:pt idx="49">
                  <c:v>155.04083259747259</c:v>
                </c:pt>
                <c:pt idx="50">
                  <c:v>155.59819708696671</c:v>
                </c:pt>
                <c:pt idx="51">
                  <c:v>156.13727018130709</c:v>
                </c:pt>
                <c:pt idx="52">
                  <c:v>156.72687587328869</c:v>
                </c:pt>
                <c:pt idx="53">
                  <c:v>157.2622974876968</c:v>
                </c:pt>
                <c:pt idx="54">
                  <c:v>157.79291098904361</c:v>
                </c:pt>
                <c:pt idx="55">
                  <c:v>158.31026480788839</c:v>
                </c:pt>
                <c:pt idx="56">
                  <c:v>158.82113013086141</c:v>
                </c:pt>
                <c:pt idx="57">
                  <c:v>159.3258814887183</c:v>
                </c:pt>
                <c:pt idx="58">
                  <c:v>159.83107742390109</c:v>
                </c:pt>
                <c:pt idx="59">
                  <c:v>160.32595385782051</c:v>
                </c:pt>
                <c:pt idx="60">
                  <c:v>160.75353283815031</c:v>
                </c:pt>
                <c:pt idx="61">
                  <c:v>161.29414923472629</c:v>
                </c:pt>
                <c:pt idx="62">
                  <c:v>161.76320769479111</c:v>
                </c:pt>
                <c:pt idx="63">
                  <c:v>162.22824042510831</c:v>
                </c:pt>
                <c:pt idx="64">
                  <c:v>162.680377737969</c:v>
                </c:pt>
                <c:pt idx="65">
                  <c:v>163.13378874926079</c:v>
                </c:pt>
                <c:pt idx="66">
                  <c:v>163.56200000006621</c:v>
                </c:pt>
                <c:pt idx="67">
                  <c:v>163.98912648423331</c:v>
                </c:pt>
                <c:pt idx="68">
                  <c:v>164.41784431744779</c:v>
                </c:pt>
                <c:pt idx="69">
                  <c:v>164.8362543555169</c:v>
                </c:pt>
                <c:pt idx="70">
                  <c:v>165.24835249385529</c:v>
                </c:pt>
                <c:pt idx="71">
                  <c:v>165.65752283683349</c:v>
                </c:pt>
                <c:pt idx="72">
                  <c:v>166.0402304115174</c:v>
                </c:pt>
                <c:pt idx="73">
                  <c:v>166.43852122557601</c:v>
                </c:pt>
                <c:pt idx="74">
                  <c:v>166.8144505674247</c:v>
                </c:pt>
                <c:pt idx="75">
                  <c:v>167.18132792477019</c:v>
                </c:pt>
                <c:pt idx="76">
                  <c:v>167.5443488583642</c:v>
                </c:pt>
                <c:pt idx="77">
                  <c:v>167.91646205861159</c:v>
                </c:pt>
                <c:pt idx="78">
                  <c:v>168.25847491119711</c:v>
                </c:pt>
                <c:pt idx="79">
                  <c:v>168.6344805078339</c:v>
                </c:pt>
                <c:pt idx="80">
                  <c:v>168.9580586925558</c:v>
                </c:pt>
                <c:pt idx="81">
                  <c:v>169.27749299296781</c:v>
                </c:pt>
                <c:pt idx="82">
                  <c:v>169.59022507306841</c:v>
                </c:pt>
                <c:pt idx="83">
                  <c:v>169.90200406500719</c:v>
                </c:pt>
                <c:pt idx="84">
                  <c:v>170.19435607113579</c:v>
                </c:pt>
                <c:pt idx="85">
                  <c:v>170.48602847484551</c:v>
                </c:pt>
                <c:pt idx="86">
                  <c:v>170.7664425744122</c:v>
                </c:pt>
                <c:pt idx="87">
                  <c:v>171.0391646764848</c:v>
                </c:pt>
                <c:pt idx="88">
                  <c:v>171.30267638379121</c:v>
                </c:pt>
                <c:pt idx="89">
                  <c:v>171.5547813951913</c:v>
                </c:pt>
                <c:pt idx="90">
                  <c:v>171.79940561060991</c:v>
                </c:pt>
                <c:pt idx="91">
                  <c:v>172.04069597035141</c:v>
                </c:pt>
                <c:pt idx="92">
                  <c:v>172.2698216802963</c:v>
                </c:pt>
                <c:pt idx="93">
                  <c:v>172.48488155113949</c:v>
                </c:pt>
                <c:pt idx="94">
                  <c:v>172.695308316976</c:v>
                </c:pt>
                <c:pt idx="95">
                  <c:v>172.8959637317966</c:v>
                </c:pt>
                <c:pt idx="96">
                  <c:v>173.09223276940321</c:v>
                </c:pt>
                <c:pt idx="97">
                  <c:v>173.27878867821391</c:v>
                </c:pt>
                <c:pt idx="98">
                  <c:v>173.4492956918011</c:v>
                </c:pt>
                <c:pt idx="99">
                  <c:v>173.61291779992209</c:v>
                </c:pt>
                <c:pt idx="100">
                  <c:v>173.76950959036901</c:v>
                </c:pt>
                <c:pt idx="101">
                  <c:v>173.91633899574441</c:v>
                </c:pt>
                <c:pt idx="102">
                  <c:v>174.0525122607792</c:v>
                </c:pt>
                <c:pt idx="103">
                  <c:v>174.18142902134969</c:v>
                </c:pt>
                <c:pt idx="104">
                  <c:v>174.29887960525389</c:v>
                </c:pt>
                <c:pt idx="105">
                  <c:v>174.40863365146549</c:v>
                </c:pt>
                <c:pt idx="106">
                  <c:v>174.5107850493454</c:v>
                </c:pt>
                <c:pt idx="107">
                  <c:v>174.60025108327599</c:v>
                </c:pt>
                <c:pt idx="108">
                  <c:v>174.68361386100881</c:v>
                </c:pt>
                <c:pt idx="109">
                  <c:v>174.7549556938045</c:v>
                </c:pt>
                <c:pt idx="110">
                  <c:v>174.8179463018958</c:v>
                </c:pt>
                <c:pt idx="111">
                  <c:v>174.8716617335696</c:v>
                </c:pt>
                <c:pt idx="112">
                  <c:v>174.91638468839761</c:v>
                </c:pt>
                <c:pt idx="113">
                  <c:v>174.9510240838938</c:v>
                </c:pt>
                <c:pt idx="114">
                  <c:v>174.97647704571551</c:v>
                </c:pt>
                <c:pt idx="115">
                  <c:v>174.99302263561989</c:v>
                </c:pt>
                <c:pt idx="116">
                  <c:v>174.99993164201831</c:v>
                </c:pt>
                <c:pt idx="117">
                  <c:v>174.99629256216741</c:v>
                </c:pt>
                <c:pt idx="118">
                  <c:v>174.98336273085519</c:v>
                </c:pt>
                <c:pt idx="119">
                  <c:v>174.96157093546989</c:v>
                </c:pt>
                <c:pt idx="120">
                  <c:v>174.92939404858231</c:v>
                </c:pt>
                <c:pt idx="121">
                  <c:v>174.88759752112219</c:v>
                </c:pt>
                <c:pt idx="122">
                  <c:v>174.84376246436</c:v>
                </c:pt>
                <c:pt idx="123">
                  <c:v>174.77702505304671</c:v>
                </c:pt>
                <c:pt idx="124">
                  <c:v>174.70841520348739</c:v>
                </c:pt>
                <c:pt idx="125">
                  <c:v>174.62842729266379</c:v>
                </c:pt>
                <c:pt idx="126">
                  <c:v>174.53919066075909</c:v>
                </c:pt>
                <c:pt idx="127">
                  <c:v>174.44487442971669</c:v>
                </c:pt>
                <c:pt idx="128">
                  <c:v>174.33975183523211</c:v>
                </c:pt>
                <c:pt idx="129">
                  <c:v>174.22258872542551</c:v>
                </c:pt>
                <c:pt idx="130">
                  <c:v>174.09426479056461</c:v>
                </c:pt>
                <c:pt idx="131">
                  <c:v>173.96147491948469</c:v>
                </c:pt>
                <c:pt idx="132">
                  <c:v>173.83071103425971</c:v>
                </c:pt>
                <c:pt idx="133">
                  <c:v>173.67986759092989</c:v>
                </c:pt>
                <c:pt idx="134">
                  <c:v>173.5184578363521</c:v>
                </c:pt>
                <c:pt idx="135">
                  <c:v>173.3471373321747</c:v>
                </c:pt>
                <c:pt idx="136">
                  <c:v>173.162661895768</c:v>
                </c:pt>
                <c:pt idx="137">
                  <c:v>172.97490354961641</c:v>
                </c:pt>
                <c:pt idx="138">
                  <c:v>172.77984980151751</c:v>
                </c:pt>
                <c:pt idx="139">
                  <c:v>172.57361541246661</c:v>
                </c:pt>
                <c:pt idx="140">
                  <c:v>172.360583361788</c:v>
                </c:pt>
                <c:pt idx="141">
                  <c:v>172.1324195851038</c:v>
                </c:pt>
                <c:pt idx="142">
                  <c:v>171.89899225237571</c:v>
                </c:pt>
                <c:pt idx="143">
                  <c:v>171.65585598288379</c:v>
                </c:pt>
                <c:pt idx="144">
                  <c:v>171.40578886128009</c:v>
                </c:pt>
                <c:pt idx="145">
                  <c:v>171.14707352539301</c:v>
                </c:pt>
                <c:pt idx="146">
                  <c:v>170.84753487003181</c:v>
                </c:pt>
                <c:pt idx="147">
                  <c:v>170.5699279528466</c:v>
                </c:pt>
                <c:pt idx="148">
                  <c:v>170.28502059126549</c:v>
                </c:pt>
                <c:pt idx="149">
                  <c:v>169.9870922452865</c:v>
                </c:pt>
                <c:pt idx="150">
                  <c:v>169.68318190060361</c:v>
                </c:pt>
                <c:pt idx="151">
                  <c:v>169.37357121905441</c:v>
                </c:pt>
                <c:pt idx="152">
                  <c:v>169.05094209715639</c:v>
                </c:pt>
                <c:pt idx="153">
                  <c:v>168.71865678879931</c:v>
                </c:pt>
                <c:pt idx="154">
                  <c:v>168.38294545756051</c:v>
                </c:pt>
                <c:pt idx="155">
                  <c:v>168.03289208787109</c:v>
                </c:pt>
                <c:pt idx="156">
                  <c:v>167.68299590314919</c:v>
                </c:pt>
                <c:pt idx="157">
                  <c:v>167.32280942608119</c:v>
                </c:pt>
                <c:pt idx="158">
                  <c:v>166.94521224135681</c:v>
                </c:pt>
                <c:pt idx="159">
                  <c:v>166.57286606823311</c:v>
                </c:pt>
                <c:pt idx="160">
                  <c:v>166.1839982955504</c:v>
                </c:pt>
                <c:pt idx="161">
                  <c:v>165.78561619056379</c:v>
                </c:pt>
                <c:pt idx="162">
                  <c:v>165.37809466603269</c:v>
                </c:pt>
                <c:pt idx="163">
                  <c:v>164.98465594901839</c:v>
                </c:pt>
                <c:pt idx="164">
                  <c:v>164.57026582229929</c:v>
                </c:pt>
                <c:pt idx="165">
                  <c:v>164.1363290194532</c:v>
                </c:pt>
                <c:pt idx="166">
                  <c:v>163.70718477790601</c:v>
                </c:pt>
                <c:pt idx="167">
                  <c:v>163.26234593926449</c:v>
                </c:pt>
                <c:pt idx="168">
                  <c:v>162.81870428597051</c:v>
                </c:pt>
                <c:pt idx="169">
                  <c:v>162.34877022453901</c:v>
                </c:pt>
                <c:pt idx="170">
                  <c:v>161.88879665450381</c:v>
                </c:pt>
                <c:pt idx="171">
                  <c:v>161.412284604169</c:v>
                </c:pt>
                <c:pt idx="172">
                  <c:v>160.9372092635642</c:v>
                </c:pt>
                <c:pt idx="173">
                  <c:v>160.45303384001599</c:v>
                </c:pt>
                <c:pt idx="174">
                  <c:v>160.00844462415199</c:v>
                </c:pt>
                <c:pt idx="175">
                  <c:v>159.51669134386381</c:v>
                </c:pt>
                <c:pt idx="176">
                  <c:v>159.01541625091329</c:v>
                </c:pt>
                <c:pt idx="177">
                  <c:v>158.4919001780853</c:v>
                </c:pt>
                <c:pt idx="178">
                  <c:v>157.97197427973569</c:v>
                </c:pt>
                <c:pt idx="179">
                  <c:v>157.451120227263</c:v>
                </c:pt>
                <c:pt idx="180">
                  <c:v>156.91484598362379</c:v>
                </c:pt>
                <c:pt idx="181">
                  <c:v>156.37090972177</c:v>
                </c:pt>
                <c:pt idx="182">
                  <c:v>155.83249807089231</c:v>
                </c:pt>
                <c:pt idx="183">
                  <c:v>155.2850140633395</c:v>
                </c:pt>
                <c:pt idx="184">
                  <c:v>154.73588898047549</c:v>
                </c:pt>
                <c:pt idx="185">
                  <c:v>154.1687154914105</c:v>
                </c:pt>
                <c:pt idx="186">
                  <c:v>153.5949105074051</c:v>
                </c:pt>
                <c:pt idx="187">
                  <c:v>153.03739434936179</c:v>
                </c:pt>
                <c:pt idx="188">
                  <c:v>152.45479537128929</c:v>
                </c:pt>
                <c:pt idx="189">
                  <c:v>151.86918947957329</c:v>
                </c:pt>
                <c:pt idx="190">
                  <c:v>151.2806175868715</c:v>
                </c:pt>
                <c:pt idx="191">
                  <c:v>150.69596887414471</c:v>
                </c:pt>
                <c:pt idx="192">
                  <c:v>150.10015999600111</c:v>
                </c:pt>
                <c:pt idx="193">
                  <c:v>149.48738360193369</c:v>
                </c:pt>
                <c:pt idx="194">
                  <c:v>148.81834287819629</c:v>
                </c:pt>
                <c:pt idx="195">
                  <c:v>148.20154849445171</c:v>
                </c:pt>
                <c:pt idx="196">
                  <c:v>147.5713710049545</c:v>
                </c:pt>
                <c:pt idx="197">
                  <c:v>146.96696386572671</c:v>
                </c:pt>
                <c:pt idx="198">
                  <c:v>146.32113387627851</c:v>
                </c:pt>
                <c:pt idx="199">
                  <c:v>145.6794485900412</c:v>
                </c:pt>
                <c:pt idx="200">
                  <c:v>145.04406997864029</c:v>
                </c:pt>
                <c:pt idx="201">
                  <c:v>144.40660241571771</c:v>
                </c:pt>
                <c:pt idx="202">
                  <c:v>143.77687761132941</c:v>
                </c:pt>
                <c:pt idx="203">
                  <c:v>143.13057512051719</c:v>
                </c:pt>
                <c:pt idx="204">
                  <c:v>142.4738014961822</c:v>
                </c:pt>
                <c:pt idx="205">
                  <c:v>141.8158329405004</c:v>
                </c:pt>
                <c:pt idx="206">
                  <c:v>141.1575972287647</c:v>
                </c:pt>
                <c:pt idx="207">
                  <c:v>140.48832028009011</c:v>
                </c:pt>
                <c:pt idx="208">
                  <c:v>139.82944450732029</c:v>
                </c:pt>
                <c:pt idx="209">
                  <c:v>139.14844456076381</c:v>
                </c:pt>
                <c:pt idx="210">
                  <c:v>138.47817813089171</c:v>
                </c:pt>
                <c:pt idx="211">
                  <c:v>137.79650393395389</c:v>
                </c:pt>
                <c:pt idx="212">
                  <c:v>137.11256627910441</c:v>
                </c:pt>
                <c:pt idx="213">
                  <c:v>136.43035669458251</c:v>
                </c:pt>
                <c:pt idx="214">
                  <c:v>135.7429838535638</c:v>
                </c:pt>
                <c:pt idx="215">
                  <c:v>135.0537105292097</c:v>
                </c:pt>
                <c:pt idx="216">
                  <c:v>134.36712755487591</c:v>
                </c:pt>
                <c:pt idx="217">
                  <c:v>133.66579129367719</c:v>
                </c:pt>
                <c:pt idx="218">
                  <c:v>132.96533077728509</c:v>
                </c:pt>
                <c:pt idx="219">
                  <c:v>132.26556126919749</c:v>
                </c:pt>
                <c:pt idx="220">
                  <c:v>131.56521837352469</c:v>
                </c:pt>
                <c:pt idx="221">
                  <c:v>130.85691078584739</c:v>
                </c:pt>
                <c:pt idx="222">
                  <c:v>130.14757206599921</c:v>
                </c:pt>
                <c:pt idx="223">
                  <c:v>129.4478478515374</c:v>
                </c:pt>
                <c:pt idx="224">
                  <c:v>128.7496163691016</c:v>
                </c:pt>
                <c:pt idx="225">
                  <c:v>128.02068609561169</c:v>
                </c:pt>
                <c:pt idx="226">
                  <c:v>127.2984308412873</c:v>
                </c:pt>
                <c:pt idx="227">
                  <c:v>126.60816468028941</c:v>
                </c:pt>
                <c:pt idx="228">
                  <c:v>125.8972357766236</c:v>
                </c:pt>
                <c:pt idx="229">
                  <c:v>125.1804145022066</c:v>
                </c:pt>
                <c:pt idx="230">
                  <c:v>124.4649173828943</c:v>
                </c:pt>
                <c:pt idx="231">
                  <c:v>123.7631080392369</c:v>
                </c:pt>
                <c:pt idx="232">
                  <c:v>123.02054106058441</c:v>
                </c:pt>
                <c:pt idx="233">
                  <c:v>122.294576947458</c:v>
                </c:pt>
                <c:pt idx="234">
                  <c:v>121.60844086880699</c:v>
                </c:pt>
                <c:pt idx="235">
                  <c:v>120.8788922614963</c:v>
                </c:pt>
                <c:pt idx="236">
                  <c:v>120.169428334495</c:v>
                </c:pt>
                <c:pt idx="237">
                  <c:v>119.4426664314926</c:v>
                </c:pt>
                <c:pt idx="238">
                  <c:v>118.7331236938122</c:v>
                </c:pt>
                <c:pt idx="239">
                  <c:v>117.93486907447181</c:v>
                </c:pt>
                <c:pt idx="240">
                  <c:v>117.22501888921779</c:v>
                </c:pt>
                <c:pt idx="241">
                  <c:v>116.4940025522461</c:v>
                </c:pt>
                <c:pt idx="242">
                  <c:v>115.8011332318725</c:v>
                </c:pt>
                <c:pt idx="243">
                  <c:v>115.0712080207885</c:v>
                </c:pt>
                <c:pt idx="244">
                  <c:v>114.3462724279013</c:v>
                </c:pt>
                <c:pt idx="245">
                  <c:v>113.6441502399869</c:v>
                </c:pt>
                <c:pt idx="246">
                  <c:v>112.9229433489274</c:v>
                </c:pt>
                <c:pt idx="247">
                  <c:v>112.1990134278555</c:v>
                </c:pt>
                <c:pt idx="248">
                  <c:v>111.4816845117371</c:v>
                </c:pt>
                <c:pt idx="249">
                  <c:v>110.7827047451438</c:v>
                </c:pt>
                <c:pt idx="250">
                  <c:v>110.0634728924034</c:v>
                </c:pt>
                <c:pt idx="251">
                  <c:v>109.3545023215502</c:v>
                </c:pt>
                <c:pt idx="252">
                  <c:v>108.65331442646441</c:v>
                </c:pt>
                <c:pt idx="253">
                  <c:v>107.9655156130796</c:v>
                </c:pt>
                <c:pt idx="254">
                  <c:v>107.2586167397825</c:v>
                </c:pt>
                <c:pt idx="255">
                  <c:v>106.576777327703</c:v>
                </c:pt>
                <c:pt idx="256">
                  <c:v>105.84338621364471</c:v>
                </c:pt>
                <c:pt idx="257">
                  <c:v>105.16063626099729</c:v>
                </c:pt>
                <c:pt idx="258">
                  <c:v>104.4650653598534</c:v>
                </c:pt>
                <c:pt idx="259">
                  <c:v>103.7692071770261</c:v>
                </c:pt>
                <c:pt idx="260">
                  <c:v>103.0940269484673</c:v>
                </c:pt>
                <c:pt idx="261">
                  <c:v>102.414751398782</c:v>
                </c:pt>
                <c:pt idx="262">
                  <c:v>101.7328797496136</c:v>
                </c:pt>
                <c:pt idx="263">
                  <c:v>101.06216568532879</c:v>
                </c:pt>
                <c:pt idx="264">
                  <c:v>100.3982613598164</c:v>
                </c:pt>
                <c:pt idx="265">
                  <c:v>99.714597658426271</c:v>
                </c:pt>
                <c:pt idx="266">
                  <c:v>99.051376418671509</c:v>
                </c:pt>
                <c:pt idx="267">
                  <c:v>98.391537694944077</c:v>
                </c:pt>
                <c:pt idx="268">
                  <c:v>97.721329327532629</c:v>
                </c:pt>
                <c:pt idx="269">
                  <c:v>97.079205439077754</c:v>
                </c:pt>
                <c:pt idx="270">
                  <c:v>96.419027604146834</c:v>
                </c:pt>
                <c:pt idx="271">
                  <c:v>95.77550267363911</c:v>
                </c:pt>
                <c:pt idx="272">
                  <c:v>95.132260778741184</c:v>
                </c:pt>
                <c:pt idx="273">
                  <c:v>94.488898854454618</c:v>
                </c:pt>
                <c:pt idx="274">
                  <c:v>93.864102851053971</c:v>
                </c:pt>
                <c:pt idx="275">
                  <c:v>93.231296142106572</c:v>
                </c:pt>
                <c:pt idx="276">
                  <c:v>92.601176468791891</c:v>
                </c:pt>
                <c:pt idx="277">
                  <c:v>91.988561561502209</c:v>
                </c:pt>
                <c:pt idx="278">
                  <c:v>91.370214734259534</c:v>
                </c:pt>
                <c:pt idx="279">
                  <c:v>90.762772810771679</c:v>
                </c:pt>
                <c:pt idx="280">
                  <c:v>90.162024487804658</c:v>
                </c:pt>
                <c:pt idx="281">
                  <c:v>89.5595090927889</c:v>
                </c:pt>
                <c:pt idx="282">
                  <c:v>88.950870130714918</c:v>
                </c:pt>
                <c:pt idx="283">
                  <c:v>88.36723640742828</c:v>
                </c:pt>
                <c:pt idx="284">
                  <c:v>87.793179664795616</c:v>
                </c:pt>
                <c:pt idx="285">
                  <c:v>87.20810415673094</c:v>
                </c:pt>
                <c:pt idx="286">
                  <c:v>86.636524428711496</c:v>
                </c:pt>
                <c:pt idx="287">
                  <c:v>86.070367312471518</c:v>
                </c:pt>
                <c:pt idx="288">
                  <c:v>85.501738356739281</c:v>
                </c:pt>
                <c:pt idx="289">
                  <c:v>84.952881807694638</c:v>
                </c:pt>
                <c:pt idx="290">
                  <c:v>84.414077767477806</c:v>
                </c:pt>
                <c:pt idx="291">
                  <c:v>83.855837005007402</c:v>
                </c:pt>
                <c:pt idx="292">
                  <c:v>83.319115304689774</c:v>
                </c:pt>
                <c:pt idx="293">
                  <c:v>82.772008059912764</c:v>
                </c:pt>
                <c:pt idx="294">
                  <c:v>82.234060201304118</c:v>
                </c:pt>
                <c:pt idx="295">
                  <c:v>81.707282811595149</c:v>
                </c:pt>
                <c:pt idx="296">
                  <c:v>81.208285633954958</c:v>
                </c:pt>
                <c:pt idx="297">
                  <c:v>80.705737238621197</c:v>
                </c:pt>
                <c:pt idx="298">
                  <c:v>80.194972750223414</c:v>
                </c:pt>
                <c:pt idx="299">
                  <c:v>79.712276934497311</c:v>
                </c:pt>
                <c:pt idx="300">
                  <c:v>79.237197189583554</c:v>
                </c:pt>
                <c:pt idx="301">
                  <c:v>78.751157224172374</c:v>
                </c:pt>
                <c:pt idx="302">
                  <c:v>78.27769195310087</c:v>
                </c:pt>
                <c:pt idx="303">
                  <c:v>77.820415564279273</c:v>
                </c:pt>
                <c:pt idx="304">
                  <c:v>77.35742450972424</c:v>
                </c:pt>
                <c:pt idx="305">
                  <c:v>76.864730534307398</c:v>
                </c:pt>
                <c:pt idx="306">
                  <c:v>76.421016626502293</c:v>
                </c:pt>
                <c:pt idx="307">
                  <c:v>75.985801808387052</c:v>
                </c:pt>
                <c:pt idx="308">
                  <c:v>75.560650994216928</c:v>
                </c:pt>
                <c:pt idx="309">
                  <c:v>75.146904736023345</c:v>
                </c:pt>
                <c:pt idx="310">
                  <c:v>74.730588524349912</c:v>
                </c:pt>
                <c:pt idx="311">
                  <c:v>74.322369879498581</c:v>
                </c:pt>
                <c:pt idx="312">
                  <c:v>73.929017898731502</c:v>
                </c:pt>
                <c:pt idx="313">
                  <c:v>73.53844117795785</c:v>
                </c:pt>
                <c:pt idx="314">
                  <c:v>73.162082921568313</c:v>
                </c:pt>
                <c:pt idx="315">
                  <c:v>72.793512077899834</c:v>
                </c:pt>
                <c:pt idx="316">
                  <c:v>72.415925321089546</c:v>
                </c:pt>
                <c:pt idx="317">
                  <c:v>72.069631845305111</c:v>
                </c:pt>
                <c:pt idx="318">
                  <c:v>71.727920731152849</c:v>
                </c:pt>
                <c:pt idx="319">
                  <c:v>71.391078067454089</c:v>
                </c:pt>
                <c:pt idx="320">
                  <c:v>71.062147579074491</c:v>
                </c:pt>
                <c:pt idx="321">
                  <c:v>70.742998587148151</c:v>
                </c:pt>
                <c:pt idx="322">
                  <c:v>70.429177649609301</c:v>
                </c:pt>
                <c:pt idx="323">
                  <c:v>70.123971821657108</c:v>
                </c:pt>
                <c:pt idx="324">
                  <c:v>69.81787100512669</c:v>
                </c:pt>
                <c:pt idx="325">
                  <c:v>69.528527003564136</c:v>
                </c:pt>
                <c:pt idx="326">
                  <c:v>69.219072295259082</c:v>
                </c:pt>
                <c:pt idx="327">
                  <c:v>68.9830263696619</c:v>
                </c:pt>
                <c:pt idx="328">
                  <c:v>68.713257603305891</c:v>
                </c:pt>
                <c:pt idx="329">
                  <c:v>68.428715845202632</c:v>
                </c:pt>
                <c:pt idx="330">
                  <c:v>68.183738851538905</c:v>
                </c:pt>
                <c:pt idx="331">
                  <c:v>67.944622693238045</c:v>
                </c:pt>
                <c:pt idx="332">
                  <c:v>67.744427492543366</c:v>
                </c:pt>
                <c:pt idx="333">
                  <c:v>67.523186313302432</c:v>
                </c:pt>
                <c:pt idx="334">
                  <c:v>67.30955239123368</c:v>
                </c:pt>
                <c:pt idx="335">
                  <c:v>67.106740739257091</c:v>
                </c:pt>
                <c:pt idx="336">
                  <c:v>66.918154505798356</c:v>
                </c:pt>
                <c:pt idx="337">
                  <c:v>66.713986059044316</c:v>
                </c:pt>
                <c:pt idx="338">
                  <c:v>66.542659038309552</c:v>
                </c:pt>
                <c:pt idx="339">
                  <c:v>66.378278835626361</c:v>
                </c:pt>
                <c:pt idx="340">
                  <c:v>66.218865768459125</c:v>
                </c:pt>
                <c:pt idx="341">
                  <c:v>66.071410244671128</c:v>
                </c:pt>
                <c:pt idx="342">
                  <c:v>65.939904894842897</c:v>
                </c:pt>
                <c:pt idx="343">
                  <c:v>65.808454696671163</c:v>
                </c:pt>
                <c:pt idx="344">
                  <c:v>65.692162431089343</c:v>
                </c:pt>
                <c:pt idx="345">
                  <c:v>65.581846587962985</c:v>
                </c:pt>
                <c:pt idx="346">
                  <c:v>65.493618157903711</c:v>
                </c:pt>
                <c:pt idx="347">
                  <c:v>65.40165580028895</c:v>
                </c:pt>
                <c:pt idx="348">
                  <c:v>65.318381735247058</c:v>
                </c:pt>
                <c:pt idx="349">
                  <c:v>65.238616927816224</c:v>
                </c:pt>
                <c:pt idx="350">
                  <c:v>65.176173661783267</c:v>
                </c:pt>
                <c:pt idx="351">
                  <c:v>65.124132947063174</c:v>
                </c:pt>
                <c:pt idx="352">
                  <c:v>65.080854262658448</c:v>
                </c:pt>
                <c:pt idx="353">
                  <c:v>65.04703503840787</c:v>
                </c:pt>
                <c:pt idx="354">
                  <c:v>65.022251912566972</c:v>
                </c:pt>
                <c:pt idx="355">
                  <c:v>65.006093637821508</c:v>
                </c:pt>
                <c:pt idx="356">
                  <c:v>65.000170170795514</c:v>
                </c:pt>
                <c:pt idx="357">
                  <c:v>65.003000857487535</c:v>
                </c:pt>
                <c:pt idx="358">
                  <c:v>65.015008156171803</c:v>
                </c:pt>
                <c:pt idx="359">
                  <c:v>65.036742690389161</c:v>
                </c:pt>
                <c:pt idx="360">
                  <c:v>65.067240351602734</c:v>
                </c:pt>
                <c:pt idx="361">
                  <c:v>65.108571983074953</c:v>
                </c:pt>
                <c:pt idx="362">
                  <c:v>65.157745446243013</c:v>
                </c:pt>
                <c:pt idx="363">
                  <c:v>65.216965685637547</c:v>
                </c:pt>
                <c:pt idx="364">
                  <c:v>65.285865860874992</c:v>
                </c:pt>
                <c:pt idx="365">
                  <c:v>65.362596551160152</c:v>
                </c:pt>
                <c:pt idx="366">
                  <c:v>65.44796997489243</c:v>
                </c:pt>
                <c:pt idx="367">
                  <c:v>65.55684704152111</c:v>
                </c:pt>
                <c:pt idx="368">
                  <c:v>65.663148657420408</c:v>
                </c:pt>
                <c:pt idx="369">
                  <c:v>65.766937862494132</c:v>
                </c:pt>
                <c:pt idx="370">
                  <c:v>65.890568031088719</c:v>
                </c:pt>
                <c:pt idx="371">
                  <c:v>66.027790147957575</c:v>
                </c:pt>
                <c:pt idx="372">
                  <c:v>66.168639295044727</c:v>
                </c:pt>
                <c:pt idx="373">
                  <c:v>66.322551068299958</c:v>
                </c:pt>
                <c:pt idx="374">
                  <c:v>66.48510987133352</c:v>
                </c:pt>
                <c:pt idx="375">
                  <c:v>66.655638638721243</c:v>
                </c:pt>
                <c:pt idx="376">
                  <c:v>66.836986505742715</c:v>
                </c:pt>
                <c:pt idx="377">
                  <c:v>67.02269444429902</c:v>
                </c:pt>
                <c:pt idx="378">
                  <c:v>67.219501404397164</c:v>
                </c:pt>
                <c:pt idx="379">
                  <c:v>67.426387814478247</c:v>
                </c:pt>
                <c:pt idx="380">
                  <c:v>67.640000026883911</c:v>
                </c:pt>
                <c:pt idx="381">
                  <c:v>67.895475029329717</c:v>
                </c:pt>
                <c:pt idx="382">
                  <c:v>68.120451755723366</c:v>
                </c:pt>
                <c:pt idx="383">
                  <c:v>68.36085707617157</c:v>
                </c:pt>
                <c:pt idx="384">
                  <c:v>68.609735485670001</c:v>
                </c:pt>
                <c:pt idx="385">
                  <c:v>68.873637563194848</c:v>
                </c:pt>
                <c:pt idx="386">
                  <c:v>69.13910121044907</c:v>
                </c:pt>
                <c:pt idx="387">
                  <c:v>69.418588756581826</c:v>
                </c:pt>
                <c:pt idx="388">
                  <c:v>69.699686396289607</c:v>
                </c:pt>
                <c:pt idx="389">
                  <c:v>69.992343611547483</c:v>
                </c:pt>
                <c:pt idx="390">
                  <c:v>70.303217553027167</c:v>
                </c:pt>
                <c:pt idx="391">
                  <c:v>70.614737394203388</c:v>
                </c:pt>
                <c:pt idx="392">
                  <c:v>70.9376265837208</c:v>
                </c:pt>
                <c:pt idx="393">
                  <c:v>71.269102403248553</c:v>
                </c:pt>
                <c:pt idx="394">
                  <c:v>71.608357053123129</c:v>
                </c:pt>
                <c:pt idx="395">
                  <c:v>71.951341449363539</c:v>
                </c:pt>
                <c:pt idx="396">
                  <c:v>72.312861526024719</c:v>
                </c:pt>
                <c:pt idx="397">
                  <c:v>72.661792958027007</c:v>
                </c:pt>
                <c:pt idx="398">
                  <c:v>73.033506788894698</c:v>
                </c:pt>
                <c:pt idx="399">
                  <c:v>73.420238935711666</c:v>
                </c:pt>
                <c:pt idx="400">
                  <c:v>73.793426362080567</c:v>
                </c:pt>
                <c:pt idx="401">
                  <c:v>74.192747554752827</c:v>
                </c:pt>
                <c:pt idx="402">
                  <c:v>74.590640010387517</c:v>
                </c:pt>
                <c:pt idx="403">
                  <c:v>75.001211728089118</c:v>
                </c:pt>
                <c:pt idx="404">
                  <c:v>75.413566893937968</c:v>
                </c:pt>
                <c:pt idx="405">
                  <c:v>75.836598878415288</c:v>
                </c:pt>
                <c:pt idx="406">
                  <c:v>76.26826662346609</c:v>
                </c:pt>
                <c:pt idx="407">
                  <c:v>76.710188110553034</c:v>
                </c:pt>
                <c:pt idx="408">
                  <c:v>77.15678890568762</c:v>
                </c:pt>
                <c:pt idx="409">
                  <c:v>77.626298732068818</c:v>
                </c:pt>
                <c:pt idx="410">
                  <c:v>78.074839268412802</c:v>
                </c:pt>
                <c:pt idx="411">
                  <c:v>78.549768839815272</c:v>
                </c:pt>
                <c:pt idx="412">
                  <c:v>79.020218981148744</c:v>
                </c:pt>
                <c:pt idx="413">
                  <c:v>79.500210388432549</c:v>
                </c:pt>
                <c:pt idx="414">
                  <c:v>79.986774643141615</c:v>
                </c:pt>
                <c:pt idx="415">
                  <c:v>80.49049658047069</c:v>
                </c:pt>
                <c:pt idx="416">
                  <c:v>80.986421786054265</c:v>
                </c:pt>
                <c:pt idx="417">
                  <c:v>81.553333827835175</c:v>
                </c:pt>
                <c:pt idx="418">
                  <c:v>82.06693272569909</c:v>
                </c:pt>
                <c:pt idx="419">
                  <c:v>82.593884102779413</c:v>
                </c:pt>
                <c:pt idx="420">
                  <c:v>83.123839141965249</c:v>
                </c:pt>
                <c:pt idx="421">
                  <c:v>83.660708775771297</c:v>
                </c:pt>
                <c:pt idx="422">
                  <c:v>84.201765331759759</c:v>
                </c:pt>
                <c:pt idx="423">
                  <c:v>84.761248354715349</c:v>
                </c:pt>
                <c:pt idx="424">
                  <c:v>85.302314706429939</c:v>
                </c:pt>
                <c:pt idx="425">
                  <c:v>85.857372095921889</c:v>
                </c:pt>
                <c:pt idx="426">
                  <c:v>86.424753757535385</c:v>
                </c:pt>
                <c:pt idx="427">
                  <c:v>87.002036237223777</c:v>
                </c:pt>
                <c:pt idx="428">
                  <c:v>87.575390207906082</c:v>
                </c:pt>
                <c:pt idx="429">
                  <c:v>88.151120055236305</c:v>
                </c:pt>
                <c:pt idx="430">
                  <c:v>88.748312427149529</c:v>
                </c:pt>
                <c:pt idx="431">
                  <c:v>89.337876105424399</c:v>
                </c:pt>
                <c:pt idx="432">
                  <c:v>89.937825305588674</c:v>
                </c:pt>
                <c:pt idx="433">
                  <c:v>90.533822766525816</c:v>
                </c:pt>
                <c:pt idx="434">
                  <c:v>91.148709647066511</c:v>
                </c:pt>
                <c:pt idx="435">
                  <c:v>91.756116743214065</c:v>
                </c:pt>
                <c:pt idx="436">
                  <c:v>92.368047789591472</c:v>
                </c:pt>
                <c:pt idx="437">
                  <c:v>92.995353510864561</c:v>
                </c:pt>
                <c:pt idx="438">
                  <c:v>93.61691430527307</c:v>
                </c:pt>
                <c:pt idx="439">
                  <c:v>94.239090259643589</c:v>
                </c:pt>
                <c:pt idx="440">
                  <c:v>94.883793666119459</c:v>
                </c:pt>
                <c:pt idx="441">
                  <c:v>95.598620315113322</c:v>
                </c:pt>
                <c:pt idx="442">
                  <c:v>96.161012164948119</c:v>
                </c:pt>
                <c:pt idx="443">
                  <c:v>96.890789617014775</c:v>
                </c:pt>
                <c:pt idx="444">
                  <c:v>97.543059463916052</c:v>
                </c:pt>
                <c:pt idx="445">
                  <c:v>98.19937278406428</c:v>
                </c:pt>
                <c:pt idx="446">
                  <c:v>98.853562556735454</c:v>
                </c:pt>
                <c:pt idx="447">
                  <c:v>99.528721584197996</c:v>
                </c:pt>
                <c:pt idx="448">
                  <c:v>100.1897002945137</c:v>
                </c:pt>
                <c:pt idx="449">
                  <c:v>100.8537271011578</c:v>
                </c:pt>
                <c:pt idx="450">
                  <c:v>101.5416480581372</c:v>
                </c:pt>
                <c:pt idx="451">
                  <c:v>102.2031205632646</c:v>
                </c:pt>
                <c:pt idx="452">
                  <c:v>102.8942944313392</c:v>
                </c:pt>
                <c:pt idx="453">
                  <c:v>103.5710730535439</c:v>
                </c:pt>
                <c:pt idx="454">
                  <c:v>104.2561609195462</c:v>
                </c:pt>
                <c:pt idx="455">
                  <c:v>104.9624628281078</c:v>
                </c:pt>
                <c:pt idx="456">
                  <c:v>105.6355460251536</c:v>
                </c:pt>
                <c:pt idx="457">
                  <c:v>106.31816531101541</c:v>
                </c:pt>
                <c:pt idx="458">
                  <c:v>107.0068948406588</c:v>
                </c:pt>
                <c:pt idx="459">
                  <c:v>107.69628074391851</c:v>
                </c:pt>
                <c:pt idx="460">
                  <c:v>108.4062781525346</c:v>
                </c:pt>
                <c:pt idx="461">
                  <c:v>109.1808708644805</c:v>
                </c:pt>
                <c:pt idx="462">
                  <c:v>109.8076564988704</c:v>
                </c:pt>
                <c:pt idx="463">
                  <c:v>110.58781484211011</c:v>
                </c:pt>
                <c:pt idx="464">
                  <c:v>111.2868676222475</c:v>
                </c:pt>
                <c:pt idx="465">
                  <c:v>111.9938203848251</c:v>
                </c:pt>
                <c:pt idx="466">
                  <c:v>112.6903733277877</c:v>
                </c:pt>
                <c:pt idx="467">
                  <c:v>113.4111161045343</c:v>
                </c:pt>
                <c:pt idx="468">
                  <c:v>114.1294683598572</c:v>
                </c:pt>
                <c:pt idx="469">
                  <c:v>114.85661561526049</c:v>
                </c:pt>
                <c:pt idx="470">
                  <c:v>115.5783801994821</c:v>
                </c:pt>
                <c:pt idx="471">
                  <c:v>116.28911160463259</c:v>
                </c:pt>
                <c:pt idx="472">
                  <c:v>117.010855337953</c:v>
                </c:pt>
                <c:pt idx="473">
                  <c:v>117.7232797127615</c:v>
                </c:pt>
                <c:pt idx="474">
                  <c:v>118.44968572800489</c:v>
                </c:pt>
                <c:pt idx="475">
                  <c:v>119.1707920872006</c:v>
                </c:pt>
                <c:pt idx="476">
                  <c:v>119.885974301286</c:v>
                </c:pt>
                <c:pt idx="477">
                  <c:v>120.6140308400125</c:v>
                </c:pt>
                <c:pt idx="478">
                  <c:v>121.32535256451931</c:v>
                </c:pt>
                <c:pt idx="479">
                  <c:v>122.0392354561867</c:v>
                </c:pt>
                <c:pt idx="480">
                  <c:v>122.7519941038741</c:v>
                </c:pt>
                <c:pt idx="481">
                  <c:v>123.4697934703392</c:v>
                </c:pt>
                <c:pt idx="482">
                  <c:v>124.1900313633227</c:v>
                </c:pt>
                <c:pt idx="483">
                  <c:v>124.8940385598609</c:v>
                </c:pt>
                <c:pt idx="484">
                  <c:v>125.60377086797639</c:v>
                </c:pt>
                <c:pt idx="485">
                  <c:v>126.3123718521416</c:v>
                </c:pt>
                <c:pt idx="486">
                  <c:v>127.0248210930756</c:v>
                </c:pt>
                <c:pt idx="487">
                  <c:v>127.7451202853245</c:v>
                </c:pt>
                <c:pt idx="488">
                  <c:v>128.44140003194829</c:v>
                </c:pt>
                <c:pt idx="489">
                  <c:v>129.174545698732</c:v>
                </c:pt>
                <c:pt idx="490">
                  <c:v>129.85889137845709</c:v>
                </c:pt>
                <c:pt idx="491">
                  <c:v>130.5918998375879</c:v>
                </c:pt>
                <c:pt idx="492">
                  <c:v>131.30518081124461</c:v>
                </c:pt>
                <c:pt idx="493">
                  <c:v>131.99863222799149</c:v>
                </c:pt>
                <c:pt idx="494">
                  <c:v>132.69437960666761</c:v>
                </c:pt>
                <c:pt idx="495">
                  <c:v>133.38418656747319</c:v>
                </c:pt>
                <c:pt idx="496">
                  <c:v>134.09208694102779</c:v>
                </c:pt>
                <c:pt idx="497">
                  <c:v>134.76813833661819</c:v>
                </c:pt>
                <c:pt idx="498">
                  <c:v>135.4621758842211</c:v>
                </c:pt>
                <c:pt idx="499">
                  <c:v>136.1426746493355</c:v>
                </c:pt>
                <c:pt idx="500">
                  <c:v>136.910087833093</c:v>
                </c:pt>
                <c:pt idx="501">
                  <c:v>137.52022752991209</c:v>
                </c:pt>
                <c:pt idx="502">
                  <c:v>138.19869102361261</c:v>
                </c:pt>
                <c:pt idx="503">
                  <c:v>138.8867950583074</c:v>
                </c:pt>
                <c:pt idx="504">
                  <c:v>139.56427432111099</c:v>
                </c:pt>
                <c:pt idx="505">
                  <c:v>140.29765373555799</c:v>
                </c:pt>
                <c:pt idx="506">
                  <c:v>140.95979503440509</c:v>
                </c:pt>
                <c:pt idx="507">
                  <c:v>141.62275982032409</c:v>
                </c:pt>
                <c:pt idx="508">
                  <c:v>142.28775002852851</c:v>
                </c:pt>
                <c:pt idx="509">
                  <c:v>142.93667384664431</c:v>
                </c:pt>
                <c:pt idx="510">
                  <c:v>143.5914324198699</c:v>
                </c:pt>
                <c:pt idx="511">
                  <c:v>144.23748552044611</c:v>
                </c:pt>
                <c:pt idx="512">
                  <c:v>144.8790668660962</c:v>
                </c:pt>
                <c:pt idx="513">
                  <c:v>145.5192893062252</c:v>
                </c:pt>
                <c:pt idx="514">
                  <c:v>146.1514048129072</c:v>
                </c:pt>
                <c:pt idx="515">
                  <c:v>146.77756226975919</c:v>
                </c:pt>
                <c:pt idx="516">
                  <c:v>147.41737454580851</c:v>
                </c:pt>
                <c:pt idx="517">
                  <c:v>148.01824978585839</c:v>
                </c:pt>
                <c:pt idx="518">
                  <c:v>148.6351784922887</c:v>
                </c:pt>
                <c:pt idx="519">
                  <c:v>149.24109672197599</c:v>
                </c:pt>
                <c:pt idx="520">
                  <c:v>149.84354463773451</c:v>
                </c:pt>
                <c:pt idx="521">
                  <c:v>150.44780788277501</c:v>
                </c:pt>
                <c:pt idx="522">
                  <c:v>151.04465258836791</c:v>
                </c:pt>
                <c:pt idx="523">
                  <c:v>151.6309302659335</c:v>
                </c:pt>
                <c:pt idx="524">
                  <c:v>152.23610654471881</c:v>
                </c:pt>
                <c:pt idx="525">
                  <c:v>152.799698342363</c:v>
                </c:pt>
                <c:pt idx="526">
                  <c:v>153.38142994641109</c:v>
                </c:pt>
                <c:pt idx="527">
                  <c:v>153.95016000911599</c:v>
                </c:pt>
                <c:pt idx="528">
                  <c:v>154.52002211087861</c:v>
                </c:pt>
                <c:pt idx="529">
                  <c:v>155.07049692773759</c:v>
                </c:pt>
                <c:pt idx="530">
                  <c:v>155.62597566566569</c:v>
                </c:pt>
                <c:pt idx="531">
                  <c:v>156.18568089779171</c:v>
                </c:pt>
                <c:pt idx="532">
                  <c:v>156.7061589298095</c:v>
                </c:pt>
                <c:pt idx="533">
                  <c:v>157.24929459949601</c:v>
                </c:pt>
                <c:pt idx="534">
                  <c:v>157.7795502943838</c:v>
                </c:pt>
                <c:pt idx="535">
                  <c:v>158.3085612290354</c:v>
                </c:pt>
                <c:pt idx="536">
                  <c:v>158.82092488390319</c:v>
                </c:pt>
                <c:pt idx="537">
                  <c:v>159.31649237985121</c:v>
                </c:pt>
                <c:pt idx="538">
                  <c:v>159.8160501850945</c:v>
                </c:pt>
                <c:pt idx="539">
                  <c:v>160.30332448531041</c:v>
                </c:pt>
                <c:pt idx="540">
                  <c:v>160.8071596148836</c:v>
                </c:pt>
                <c:pt idx="541">
                  <c:v>161.28142560726371</c:v>
                </c:pt>
                <c:pt idx="542">
                  <c:v>161.75467049536641</c:v>
                </c:pt>
                <c:pt idx="543">
                  <c:v>162.2189674959574</c:v>
                </c:pt>
                <c:pt idx="544">
                  <c:v>162.67720154819349</c:v>
                </c:pt>
                <c:pt idx="545">
                  <c:v>163.12446552741611</c:v>
                </c:pt>
                <c:pt idx="546">
                  <c:v>163.56969946120941</c:v>
                </c:pt>
                <c:pt idx="547">
                  <c:v>164.00285513843559</c:v>
                </c:pt>
                <c:pt idx="548">
                  <c:v>164.43339825873849</c:v>
                </c:pt>
                <c:pt idx="549">
                  <c:v>164.85373421295091</c:v>
                </c:pt>
                <c:pt idx="550">
                  <c:v>165.26660843877721</c:v>
                </c:pt>
                <c:pt idx="551">
                  <c:v>165.6679275096246</c:v>
                </c:pt>
                <c:pt idx="552">
                  <c:v>166.06400399677111</c:v>
                </c:pt>
                <c:pt idx="553">
                  <c:v>166.454584364791</c:v>
                </c:pt>
                <c:pt idx="554">
                  <c:v>166.83597849703671</c:v>
                </c:pt>
                <c:pt idx="555">
                  <c:v>167.2087771804122</c:v>
                </c:pt>
                <c:pt idx="556">
                  <c:v>167.57223191016899</c:v>
                </c:pt>
                <c:pt idx="557">
                  <c:v>167.92752032128959</c:v>
                </c:pt>
                <c:pt idx="558">
                  <c:v>168.2753766963319</c:v>
                </c:pt>
                <c:pt idx="559">
                  <c:v>168.6063299530812</c:v>
                </c:pt>
                <c:pt idx="560">
                  <c:v>168.9454027263418</c:v>
                </c:pt>
                <c:pt idx="561">
                  <c:v>169.26328685639399</c:v>
                </c:pt>
                <c:pt idx="562">
                  <c:v>169.5804080578061</c:v>
                </c:pt>
                <c:pt idx="563">
                  <c:v>169.8918217879837</c:v>
                </c:pt>
                <c:pt idx="564">
                  <c:v>170.18565855147051</c:v>
                </c:pt>
                <c:pt idx="565">
                  <c:v>170.48221293918951</c:v>
                </c:pt>
                <c:pt idx="566">
                  <c:v>170.76679231397949</c:v>
                </c:pt>
                <c:pt idx="567">
                  <c:v>171.0346837316535</c:v>
                </c:pt>
                <c:pt idx="568">
                  <c:v>171.29834461082649</c:v>
                </c:pt>
                <c:pt idx="569">
                  <c:v>171.55288010062259</c:v>
                </c:pt>
                <c:pt idx="570">
                  <c:v>171.79656291004679</c:v>
                </c:pt>
                <c:pt idx="571">
                  <c:v>172.03809500214891</c:v>
                </c:pt>
                <c:pt idx="572">
                  <c:v>172.26374901439269</c:v>
                </c:pt>
                <c:pt idx="573">
                  <c:v>172.48066637371011</c:v>
                </c:pt>
                <c:pt idx="574">
                  <c:v>172.69174956235369</c:v>
                </c:pt>
                <c:pt idx="575">
                  <c:v>172.8942069789972</c:v>
                </c:pt>
                <c:pt idx="576">
                  <c:v>173.08337841834191</c:v>
                </c:pt>
                <c:pt idx="577">
                  <c:v>173.26799727831349</c:v>
                </c:pt>
                <c:pt idx="578">
                  <c:v>173.44149758644869</c:v>
                </c:pt>
                <c:pt idx="579">
                  <c:v>173.60553369544741</c:v>
                </c:pt>
                <c:pt idx="580">
                  <c:v>173.76703008618821</c:v>
                </c:pt>
                <c:pt idx="581">
                  <c:v>173.91080349663051</c:v>
                </c:pt>
                <c:pt idx="582">
                  <c:v>174.05025626677721</c:v>
                </c:pt>
                <c:pt idx="583">
                  <c:v>174.17683370009061</c:v>
                </c:pt>
                <c:pt idx="584">
                  <c:v>174.2982613791128</c:v>
                </c:pt>
                <c:pt idx="585">
                  <c:v>174.40612066019011</c:v>
                </c:pt>
                <c:pt idx="586">
                  <c:v>174.50608203921161</c:v>
                </c:pt>
                <c:pt idx="587">
                  <c:v>174.59884762573961</c:v>
                </c:pt>
                <c:pt idx="588">
                  <c:v>174.6798198831174</c:v>
                </c:pt>
                <c:pt idx="589">
                  <c:v>174.76151389535471</c:v>
                </c:pt>
                <c:pt idx="590">
                  <c:v>174.81731210426389</c:v>
                </c:pt>
                <c:pt idx="591">
                  <c:v>174.87149066943829</c:v>
                </c:pt>
                <c:pt idx="592">
                  <c:v>174.91550460074851</c:v>
                </c:pt>
                <c:pt idx="593">
                  <c:v>174.95066165449819</c:v>
                </c:pt>
                <c:pt idx="594">
                  <c:v>174.97885648524709</c:v>
                </c:pt>
                <c:pt idx="595">
                  <c:v>174.993891963577</c:v>
                </c:pt>
                <c:pt idx="596">
                  <c:v>174.99992439052579</c:v>
                </c:pt>
                <c:pt idx="597">
                  <c:v>174.99629476209969</c:v>
                </c:pt>
                <c:pt idx="598">
                  <c:v>174.9852084770867</c:v>
                </c:pt>
                <c:pt idx="599">
                  <c:v>174.9642782196598</c:v>
                </c:pt>
                <c:pt idx="600">
                  <c:v>174.92971677550679</c:v>
                </c:pt>
                <c:pt idx="601">
                  <c:v>174.88831178315289</c:v>
                </c:pt>
                <c:pt idx="602">
                  <c:v>174.83919143660981</c:v>
                </c:pt>
                <c:pt idx="603">
                  <c:v>174.78058922375519</c:v>
                </c:pt>
                <c:pt idx="604">
                  <c:v>174.71102094314671</c:v>
                </c:pt>
                <c:pt idx="605">
                  <c:v>174.63542703982921</c:v>
                </c:pt>
                <c:pt idx="606">
                  <c:v>174.5482288536368</c:v>
                </c:pt>
                <c:pt idx="607">
                  <c:v>174.45400535719921</c:v>
                </c:pt>
                <c:pt idx="608">
                  <c:v>174.3450393304731</c:v>
                </c:pt>
                <c:pt idx="609">
                  <c:v>174.23099996172419</c:v>
                </c:pt>
                <c:pt idx="610">
                  <c:v>174.1044908835633</c:v>
                </c:pt>
                <c:pt idx="611">
                  <c:v>173.97452874090891</c:v>
                </c:pt>
                <c:pt idx="612">
                  <c:v>173.8301344322258</c:v>
                </c:pt>
                <c:pt idx="613">
                  <c:v>173.67651487126241</c:v>
                </c:pt>
                <c:pt idx="614">
                  <c:v>173.51829732820221</c:v>
                </c:pt>
                <c:pt idx="615">
                  <c:v>173.3451511001831</c:v>
                </c:pt>
                <c:pt idx="616">
                  <c:v>173.16599740535841</c:v>
                </c:pt>
                <c:pt idx="617">
                  <c:v>172.97760515469099</c:v>
                </c:pt>
                <c:pt idx="618">
                  <c:v>172.7777776731325</c:v>
                </c:pt>
                <c:pt idx="619">
                  <c:v>172.57549475139351</c:v>
                </c:pt>
                <c:pt idx="620">
                  <c:v>172.3592920886023</c:v>
                </c:pt>
                <c:pt idx="621">
                  <c:v>172.13402451899111</c:v>
                </c:pt>
                <c:pt idx="622">
                  <c:v>171.90160734977391</c:v>
                </c:pt>
                <c:pt idx="623">
                  <c:v>171.62931686703371</c:v>
                </c:pt>
                <c:pt idx="624">
                  <c:v>171.3810525538797</c:v>
                </c:pt>
                <c:pt idx="625">
                  <c:v>171.12017454779891</c:v>
                </c:pt>
                <c:pt idx="626">
                  <c:v>170.85490115841881</c:v>
                </c:pt>
                <c:pt idx="627">
                  <c:v>170.57198219028419</c:v>
                </c:pt>
                <c:pt idx="628">
                  <c:v>170.29395204110691</c:v>
                </c:pt>
                <c:pt idx="629">
                  <c:v>169.9962463081819</c:v>
                </c:pt>
                <c:pt idx="630">
                  <c:v>169.69339563022979</c:v>
                </c:pt>
                <c:pt idx="631">
                  <c:v>169.38468897859241</c:v>
                </c:pt>
                <c:pt idx="632">
                  <c:v>169.06756254699351</c:v>
                </c:pt>
                <c:pt idx="633">
                  <c:v>168.7349730395301</c:v>
                </c:pt>
                <c:pt idx="634">
                  <c:v>168.4033277776706</c:v>
                </c:pt>
                <c:pt idx="635">
                  <c:v>168.06211057284281</c:v>
                </c:pt>
                <c:pt idx="636">
                  <c:v>167.7070020433691</c:v>
                </c:pt>
                <c:pt idx="637">
                  <c:v>167.3423872624779</c:v>
                </c:pt>
                <c:pt idx="638">
                  <c:v>166.96929913572319</c:v>
                </c:pt>
                <c:pt idx="639">
                  <c:v>166.59059531184039</c:v>
                </c:pt>
                <c:pt idx="640">
                  <c:v>166.21132128896511</c:v>
                </c:pt>
                <c:pt idx="641">
                  <c:v>165.81359399673039</c:v>
                </c:pt>
                <c:pt idx="642">
                  <c:v>165.4097024405587</c:v>
                </c:pt>
                <c:pt idx="643">
                  <c:v>165.00132818370929</c:v>
                </c:pt>
                <c:pt idx="644">
                  <c:v>164.59511091654139</c:v>
                </c:pt>
                <c:pt idx="645">
                  <c:v>164.1765582007302</c:v>
                </c:pt>
                <c:pt idx="646">
                  <c:v>163.68740223437371</c:v>
                </c:pt>
                <c:pt idx="647">
                  <c:v>163.250026263705</c:v>
                </c:pt>
                <c:pt idx="648">
                  <c:v>162.79330550100681</c:v>
                </c:pt>
                <c:pt idx="649">
                  <c:v>162.342531053518</c:v>
                </c:pt>
                <c:pt idx="650">
                  <c:v>161.8765557974026</c:v>
                </c:pt>
                <c:pt idx="651">
                  <c:v>161.41762301455211</c:v>
                </c:pt>
                <c:pt idx="652">
                  <c:v>160.9346542338416</c:v>
                </c:pt>
                <c:pt idx="653">
                  <c:v>160.5015919956995</c:v>
                </c:pt>
                <c:pt idx="654">
                  <c:v>160.00388942266929</c:v>
                </c:pt>
                <c:pt idx="655">
                  <c:v>159.50515942237601</c:v>
                </c:pt>
                <c:pt idx="656">
                  <c:v>159.003773869052</c:v>
                </c:pt>
                <c:pt idx="657">
                  <c:v>158.484636298374</c:v>
                </c:pt>
                <c:pt idx="658">
                  <c:v>157.96337744936241</c:v>
                </c:pt>
                <c:pt idx="659">
                  <c:v>157.43708704114411</c:v>
                </c:pt>
                <c:pt idx="660">
                  <c:v>156.90867174763119</c:v>
                </c:pt>
                <c:pt idx="661">
                  <c:v>156.37321600108351</c:v>
                </c:pt>
                <c:pt idx="662">
                  <c:v>155.84195851028741</c:v>
                </c:pt>
                <c:pt idx="663">
                  <c:v>155.28439047329209</c:v>
                </c:pt>
                <c:pt idx="664">
                  <c:v>154.73773402344659</c:v>
                </c:pt>
                <c:pt idx="665">
                  <c:v>154.1757265897638</c:v>
                </c:pt>
                <c:pt idx="666">
                  <c:v>153.5971806512953</c:v>
                </c:pt>
                <c:pt idx="667">
                  <c:v>153.03583647506949</c:v>
                </c:pt>
                <c:pt idx="668">
                  <c:v>152.45822538350279</c:v>
                </c:pt>
                <c:pt idx="669">
                  <c:v>151.87507493292711</c:v>
                </c:pt>
                <c:pt idx="670">
                  <c:v>151.299142887888</c:v>
                </c:pt>
                <c:pt idx="671">
                  <c:v>150.6265911096543</c:v>
                </c:pt>
                <c:pt idx="672">
                  <c:v>150.0449917032071</c:v>
                </c:pt>
                <c:pt idx="673">
                  <c:v>149.4297496678991</c:v>
                </c:pt>
                <c:pt idx="674">
                  <c:v>148.81152615290171</c:v>
                </c:pt>
                <c:pt idx="675">
                  <c:v>148.2124882392437</c:v>
                </c:pt>
                <c:pt idx="676">
                  <c:v>147.5715539858499</c:v>
                </c:pt>
                <c:pt idx="677">
                  <c:v>146.96140931511351</c:v>
                </c:pt>
                <c:pt idx="678">
                  <c:v>146.3493134184348</c:v>
                </c:pt>
                <c:pt idx="679">
                  <c:v>145.7055128934941</c:v>
                </c:pt>
                <c:pt idx="680">
                  <c:v>145.0811764216173</c:v>
                </c:pt>
                <c:pt idx="681">
                  <c:v>144.45398456450789</c:v>
                </c:pt>
                <c:pt idx="682">
                  <c:v>143.79892095914369</c:v>
                </c:pt>
                <c:pt idx="683">
                  <c:v>143.14185447041609</c:v>
                </c:pt>
                <c:pt idx="684">
                  <c:v>142.507282761255</c:v>
                </c:pt>
                <c:pt idx="685">
                  <c:v>141.84975693421421</c:v>
                </c:pt>
                <c:pt idx="686">
                  <c:v>141.18638688195139</c:v>
                </c:pt>
                <c:pt idx="687">
                  <c:v>140.53084233142911</c:v>
                </c:pt>
                <c:pt idx="688">
                  <c:v>139.8477374714347</c:v>
                </c:pt>
                <c:pt idx="689">
                  <c:v>139.12425699847711</c:v>
                </c:pt>
                <c:pt idx="690">
                  <c:v>138.4512786360529</c:v>
                </c:pt>
                <c:pt idx="691">
                  <c:v>137.7446665738388</c:v>
                </c:pt>
                <c:pt idx="692">
                  <c:v>137.06999301436039</c:v>
                </c:pt>
                <c:pt idx="693">
                  <c:v>136.4105317764859</c:v>
                </c:pt>
                <c:pt idx="694">
                  <c:v>135.7233703900599</c:v>
                </c:pt>
                <c:pt idx="695">
                  <c:v>135.02089610067571</c:v>
                </c:pt>
                <c:pt idx="696">
                  <c:v>134.33194393502211</c:v>
                </c:pt>
                <c:pt idx="697">
                  <c:v>133.63011018336209</c:v>
                </c:pt>
                <c:pt idx="698">
                  <c:v>132.93544545432519</c:v>
                </c:pt>
                <c:pt idx="699">
                  <c:v>132.23096769496621</c:v>
                </c:pt>
                <c:pt idx="700">
                  <c:v>131.5240810851229</c:v>
                </c:pt>
                <c:pt idx="701">
                  <c:v>130.8426369373293</c:v>
                </c:pt>
                <c:pt idx="702">
                  <c:v>130.1303274828588</c:v>
                </c:pt>
                <c:pt idx="703">
                  <c:v>129.4178917879548</c:v>
                </c:pt>
                <c:pt idx="704">
                  <c:v>128.70993526509821</c:v>
                </c:pt>
                <c:pt idx="705">
                  <c:v>127.9859418664626</c:v>
                </c:pt>
                <c:pt idx="706">
                  <c:v>127.2718323639175</c:v>
                </c:pt>
                <c:pt idx="707">
                  <c:v>126.55583758664631</c:v>
                </c:pt>
                <c:pt idx="708">
                  <c:v>125.85763576711859</c:v>
                </c:pt>
                <c:pt idx="709">
                  <c:v>125.13498166795181</c:v>
                </c:pt>
                <c:pt idx="710">
                  <c:v>124.4187029928287</c:v>
                </c:pt>
                <c:pt idx="711">
                  <c:v>123.6987673550727</c:v>
                </c:pt>
                <c:pt idx="712">
                  <c:v>122.9948500548506</c:v>
                </c:pt>
                <c:pt idx="713">
                  <c:v>122.2793682743612</c:v>
                </c:pt>
                <c:pt idx="714">
                  <c:v>121.5619817348183</c:v>
                </c:pt>
                <c:pt idx="715">
                  <c:v>120.84568431170641</c:v>
                </c:pt>
                <c:pt idx="716">
                  <c:v>120.12553302402689</c:v>
                </c:pt>
                <c:pt idx="717">
                  <c:v>119.3986690415714</c:v>
                </c:pt>
                <c:pt idx="718">
                  <c:v>118.68899866565501</c:v>
                </c:pt>
                <c:pt idx="719">
                  <c:v>117.97894419979001</c:v>
                </c:pt>
                <c:pt idx="720">
                  <c:v>117.2657364340903</c:v>
                </c:pt>
                <c:pt idx="721">
                  <c:v>116.5579354290462</c:v>
                </c:pt>
                <c:pt idx="722">
                  <c:v>115.83719025275199</c:v>
                </c:pt>
                <c:pt idx="723">
                  <c:v>115.1266037982527</c:v>
                </c:pt>
                <c:pt idx="724">
                  <c:v>114.4258676943375</c:v>
                </c:pt>
                <c:pt idx="725">
                  <c:v>113.62672419427621</c:v>
                </c:pt>
                <c:pt idx="726">
                  <c:v>112.9242465715933</c:v>
                </c:pt>
                <c:pt idx="727">
                  <c:v>112.2104345192754</c:v>
                </c:pt>
                <c:pt idx="728">
                  <c:v>111.5018214492146</c:v>
                </c:pt>
                <c:pt idx="729">
                  <c:v>110.8109118249976</c:v>
                </c:pt>
                <c:pt idx="730">
                  <c:v>110.1016985970563</c:v>
                </c:pt>
                <c:pt idx="731">
                  <c:v>109.377552959722</c:v>
                </c:pt>
                <c:pt idx="732">
                  <c:v>108.6745866738207</c:v>
                </c:pt>
                <c:pt idx="733">
                  <c:v>107.9772991322547</c:v>
                </c:pt>
                <c:pt idx="734">
                  <c:v>107.2641578588775</c:v>
                </c:pt>
                <c:pt idx="735">
                  <c:v>106.569200273588</c:v>
                </c:pt>
                <c:pt idx="736">
                  <c:v>105.8733597227305</c:v>
                </c:pt>
                <c:pt idx="737">
                  <c:v>105.15746813593989</c:v>
                </c:pt>
                <c:pt idx="738">
                  <c:v>104.4665235919351</c:v>
                </c:pt>
                <c:pt idx="739">
                  <c:v>103.7899688035337</c:v>
                </c:pt>
                <c:pt idx="740">
                  <c:v>103.09429482450081</c:v>
                </c:pt>
                <c:pt idx="741">
                  <c:v>102.4233480780025</c:v>
                </c:pt>
                <c:pt idx="742">
                  <c:v>101.7424959365206</c:v>
                </c:pt>
                <c:pt idx="743">
                  <c:v>101.0726061985884</c:v>
                </c:pt>
                <c:pt idx="744">
                  <c:v>100.384011586687</c:v>
                </c:pt>
                <c:pt idx="745">
                  <c:v>99.716235265047743</c:v>
                </c:pt>
                <c:pt idx="746">
                  <c:v>99.057832935916025</c:v>
                </c:pt>
                <c:pt idx="747">
                  <c:v>98.402014123390771</c:v>
                </c:pt>
                <c:pt idx="748">
                  <c:v>97.737265152283442</c:v>
                </c:pt>
                <c:pt idx="749">
                  <c:v>97.074620653815927</c:v>
                </c:pt>
                <c:pt idx="750">
                  <c:v>96.446522401879747</c:v>
                </c:pt>
                <c:pt idx="751">
                  <c:v>95.797597301369819</c:v>
                </c:pt>
                <c:pt idx="752">
                  <c:v>95.156297069267225</c:v>
                </c:pt>
                <c:pt idx="753">
                  <c:v>94.492564357277089</c:v>
                </c:pt>
                <c:pt idx="754">
                  <c:v>93.867977769941078</c:v>
                </c:pt>
                <c:pt idx="755">
                  <c:v>93.245058772992593</c:v>
                </c:pt>
                <c:pt idx="756">
                  <c:v>92.614159406753629</c:v>
                </c:pt>
                <c:pt idx="757">
                  <c:v>92.009872628732367</c:v>
                </c:pt>
                <c:pt idx="758">
                  <c:v>91.402529237567222</c:v>
                </c:pt>
                <c:pt idx="759">
                  <c:v>90.794642771021103</c:v>
                </c:pt>
                <c:pt idx="760">
                  <c:v>90.115036210081911</c:v>
                </c:pt>
                <c:pt idx="761">
                  <c:v>89.534922882572943</c:v>
                </c:pt>
                <c:pt idx="762">
                  <c:v>88.93737324001188</c:v>
                </c:pt>
                <c:pt idx="763">
                  <c:v>88.340324457447522</c:v>
                </c:pt>
                <c:pt idx="764">
                  <c:v>87.768754608399206</c:v>
                </c:pt>
                <c:pt idx="765">
                  <c:v>87.183988948506553</c:v>
                </c:pt>
                <c:pt idx="766">
                  <c:v>86.6176555124283</c:v>
                </c:pt>
                <c:pt idx="767">
                  <c:v>86.028464990765144</c:v>
                </c:pt>
                <c:pt idx="768">
                  <c:v>85.466276715311892</c:v>
                </c:pt>
                <c:pt idx="769">
                  <c:v>84.911144876635433</c:v>
                </c:pt>
                <c:pt idx="770">
                  <c:v>84.345669605446034</c:v>
                </c:pt>
                <c:pt idx="771">
                  <c:v>83.801549283237421</c:v>
                </c:pt>
                <c:pt idx="772">
                  <c:v>83.262133027251252</c:v>
                </c:pt>
                <c:pt idx="773">
                  <c:v>82.748253427342576</c:v>
                </c:pt>
                <c:pt idx="774">
                  <c:v>82.225347023447327</c:v>
                </c:pt>
                <c:pt idx="775">
                  <c:v>81.687537099557773</c:v>
                </c:pt>
                <c:pt idx="776">
                  <c:v>81.183278538371212</c:v>
                </c:pt>
                <c:pt idx="777">
                  <c:v>80.676576216957358</c:v>
                </c:pt>
                <c:pt idx="778">
                  <c:v>80.177536001636398</c:v>
                </c:pt>
                <c:pt idx="779">
                  <c:v>79.687141282814068</c:v>
                </c:pt>
                <c:pt idx="780">
                  <c:v>79.216118355173109</c:v>
                </c:pt>
                <c:pt idx="781">
                  <c:v>78.736062778365095</c:v>
                </c:pt>
                <c:pt idx="782">
                  <c:v>78.257534861286899</c:v>
                </c:pt>
                <c:pt idx="783">
                  <c:v>77.791960851894132</c:v>
                </c:pt>
                <c:pt idx="784">
                  <c:v>77.322466697774402</c:v>
                </c:pt>
                <c:pt idx="785">
                  <c:v>76.879431392504571</c:v>
                </c:pt>
                <c:pt idx="786">
                  <c:v>76.440255958602535</c:v>
                </c:pt>
                <c:pt idx="787">
                  <c:v>75.998233152255295</c:v>
                </c:pt>
                <c:pt idx="788">
                  <c:v>75.581890063412317</c:v>
                </c:pt>
                <c:pt idx="789">
                  <c:v>75.163246191515213</c:v>
                </c:pt>
                <c:pt idx="790">
                  <c:v>74.757616261769812</c:v>
                </c:pt>
                <c:pt idx="791">
                  <c:v>74.354983042089557</c:v>
                </c:pt>
                <c:pt idx="792">
                  <c:v>73.962869346190104</c:v>
                </c:pt>
                <c:pt idx="793">
                  <c:v>73.563879023901421</c:v>
                </c:pt>
                <c:pt idx="794">
                  <c:v>73.188752827330575</c:v>
                </c:pt>
                <c:pt idx="795">
                  <c:v>72.798239544063534</c:v>
                </c:pt>
                <c:pt idx="796">
                  <c:v>72.434771368566331</c:v>
                </c:pt>
                <c:pt idx="797">
                  <c:v>72.076136573219088</c:v>
                </c:pt>
                <c:pt idx="798">
                  <c:v>71.734400655469884</c:v>
                </c:pt>
                <c:pt idx="799">
                  <c:v>71.390122102340086</c:v>
                </c:pt>
                <c:pt idx="800">
                  <c:v>71.06209806882768</c:v>
                </c:pt>
                <c:pt idx="801">
                  <c:v>70.733741043797409</c:v>
                </c:pt>
                <c:pt idx="802">
                  <c:v>70.419594914183136</c:v>
                </c:pt>
                <c:pt idx="803">
                  <c:v>70.116817638550927</c:v>
                </c:pt>
                <c:pt idx="804">
                  <c:v>69.82212879379594</c:v>
                </c:pt>
                <c:pt idx="805">
                  <c:v>69.520534416741043</c:v>
                </c:pt>
                <c:pt idx="806">
                  <c:v>69.248955461108935</c:v>
                </c:pt>
                <c:pt idx="807">
                  <c:v>68.974521744474316</c:v>
                </c:pt>
                <c:pt idx="808">
                  <c:v>68.711898174491566</c:v>
                </c:pt>
                <c:pt idx="809">
                  <c:v>68.454613275560121</c:v>
                </c:pt>
                <c:pt idx="810">
                  <c:v>68.18322734257103</c:v>
                </c:pt>
                <c:pt idx="811">
                  <c:v>67.971534053476006</c:v>
                </c:pt>
                <c:pt idx="812">
                  <c:v>67.740991415245446</c:v>
                </c:pt>
                <c:pt idx="813">
                  <c:v>67.521936567105257</c:v>
                </c:pt>
                <c:pt idx="814">
                  <c:v>67.308250831288291</c:v>
                </c:pt>
                <c:pt idx="815">
                  <c:v>67.108453786524876</c:v>
                </c:pt>
                <c:pt idx="816">
                  <c:v>66.916233863425063</c:v>
                </c:pt>
                <c:pt idx="817">
                  <c:v>66.728192653913339</c:v>
                </c:pt>
                <c:pt idx="818">
                  <c:v>66.552313569595867</c:v>
                </c:pt>
                <c:pt idx="819">
                  <c:v>66.390103587360557</c:v>
                </c:pt>
                <c:pt idx="820">
                  <c:v>66.233893856146153</c:v>
                </c:pt>
                <c:pt idx="821">
                  <c:v>66.087240020955875</c:v>
                </c:pt>
                <c:pt idx="822">
                  <c:v>65.949182787599824</c:v>
                </c:pt>
                <c:pt idx="823">
                  <c:v>65.822031765238904</c:v>
                </c:pt>
                <c:pt idx="824">
                  <c:v>65.70083126803253</c:v>
                </c:pt>
                <c:pt idx="825">
                  <c:v>65.593149222269943</c:v>
                </c:pt>
                <c:pt idx="826">
                  <c:v>65.491518044885538</c:v>
                </c:pt>
                <c:pt idx="827">
                  <c:v>65.399575577555808</c:v>
                </c:pt>
                <c:pt idx="828">
                  <c:v>65.319463380029674</c:v>
                </c:pt>
                <c:pt idx="829">
                  <c:v>65.239353475095299</c:v>
                </c:pt>
                <c:pt idx="830">
                  <c:v>65.176414362782992</c:v>
                </c:pt>
                <c:pt idx="831">
                  <c:v>65.128130310593249</c:v>
                </c:pt>
                <c:pt idx="832">
                  <c:v>65.083823817975258</c:v>
                </c:pt>
                <c:pt idx="833">
                  <c:v>65.048640570328587</c:v>
                </c:pt>
                <c:pt idx="834">
                  <c:v>65.023401354861704</c:v>
                </c:pt>
                <c:pt idx="835">
                  <c:v>65.007186077805358</c:v>
                </c:pt>
                <c:pt idx="836">
                  <c:v>65.000059706869408</c:v>
                </c:pt>
                <c:pt idx="837">
                  <c:v>65.003392639801476</c:v>
                </c:pt>
                <c:pt idx="838">
                  <c:v>65.015940513151293</c:v>
                </c:pt>
                <c:pt idx="839">
                  <c:v>65.037760679571818</c:v>
                </c:pt>
                <c:pt idx="840">
                  <c:v>65.068916252068178</c:v>
                </c:pt>
                <c:pt idx="841">
                  <c:v>65.10849472563487</c:v>
                </c:pt>
                <c:pt idx="842">
                  <c:v>65.15884201442195</c:v>
                </c:pt>
                <c:pt idx="843">
                  <c:v>65.217600142647228</c:v>
                </c:pt>
                <c:pt idx="844">
                  <c:v>65.287183533436846</c:v>
                </c:pt>
                <c:pt idx="845">
                  <c:v>65.363010211031508</c:v>
                </c:pt>
                <c:pt idx="846">
                  <c:v>65.449863566191638</c:v>
                </c:pt>
                <c:pt idx="847">
                  <c:v>65.546805775329716</c:v>
                </c:pt>
                <c:pt idx="848">
                  <c:v>65.654573012158338</c:v>
                </c:pt>
                <c:pt idx="849">
                  <c:v>65.771042050363505</c:v>
                </c:pt>
                <c:pt idx="850">
                  <c:v>65.897880582089869</c:v>
                </c:pt>
                <c:pt idx="851">
                  <c:v>66.030584652609704</c:v>
                </c:pt>
                <c:pt idx="852">
                  <c:v>66.17302853164216</c:v>
                </c:pt>
                <c:pt idx="853">
                  <c:v>66.320837675316142</c:v>
                </c:pt>
                <c:pt idx="854">
                  <c:v>66.481575087697493</c:v>
                </c:pt>
                <c:pt idx="855">
                  <c:v>66.654179338569094</c:v>
                </c:pt>
                <c:pt idx="856">
                  <c:v>66.835160063440227</c:v>
                </c:pt>
                <c:pt idx="857">
                  <c:v>67.021353428605607</c:v>
                </c:pt>
                <c:pt idx="858">
                  <c:v>67.21659957435952</c:v>
                </c:pt>
                <c:pt idx="859">
                  <c:v>67.425555735543384</c:v>
                </c:pt>
                <c:pt idx="860">
                  <c:v>67.638904333597168</c:v>
                </c:pt>
                <c:pt idx="861">
                  <c:v>67.864939157132</c:v>
                </c:pt>
                <c:pt idx="862">
                  <c:v>68.104122810184663</c:v>
                </c:pt>
                <c:pt idx="863">
                  <c:v>68.344029909316816</c:v>
                </c:pt>
                <c:pt idx="864">
                  <c:v>68.623088587479344</c:v>
                </c:pt>
                <c:pt idx="865">
                  <c:v>68.880833669259829</c:v>
                </c:pt>
                <c:pt idx="866">
                  <c:v>69.150275358767345</c:v>
                </c:pt>
                <c:pt idx="867">
                  <c:v>69.421385282323385</c:v>
                </c:pt>
                <c:pt idx="868">
                  <c:v>69.712814612057116</c:v>
                </c:pt>
                <c:pt idx="869">
                  <c:v>70.006504397708738</c:v>
                </c:pt>
                <c:pt idx="870">
                  <c:v>70.307182867241579</c:v>
                </c:pt>
                <c:pt idx="871">
                  <c:v>70.629639529152414</c:v>
                </c:pt>
                <c:pt idx="872">
                  <c:v>70.952657519350993</c:v>
                </c:pt>
                <c:pt idx="873">
                  <c:v>71.279674942634983</c:v>
                </c:pt>
                <c:pt idx="874">
                  <c:v>71.616457043087436</c:v>
                </c:pt>
                <c:pt idx="875">
                  <c:v>71.966341334032307</c:v>
                </c:pt>
                <c:pt idx="876">
                  <c:v>72.32991024833197</c:v>
                </c:pt>
                <c:pt idx="877">
                  <c:v>72.642038484123134</c:v>
                </c:pt>
                <c:pt idx="878">
                  <c:v>73.020161426042876</c:v>
                </c:pt>
                <c:pt idx="879">
                  <c:v>73.397340673093666</c:v>
                </c:pt>
                <c:pt idx="880">
                  <c:v>73.781952084679631</c:v>
                </c:pt>
                <c:pt idx="881">
                  <c:v>74.215912422056178</c:v>
                </c:pt>
                <c:pt idx="882">
                  <c:v>74.617857727682008</c:v>
                </c:pt>
                <c:pt idx="883">
                  <c:v>75.021384993893207</c:v>
                </c:pt>
                <c:pt idx="884">
                  <c:v>75.445410285266078</c:v>
                </c:pt>
                <c:pt idx="885">
                  <c:v>75.867831213132192</c:v>
                </c:pt>
                <c:pt idx="886">
                  <c:v>76.301529226580698</c:v>
                </c:pt>
                <c:pt idx="887">
                  <c:v>76.735135868578865</c:v>
                </c:pt>
                <c:pt idx="888">
                  <c:v>77.183767579570102</c:v>
                </c:pt>
                <c:pt idx="889">
                  <c:v>77.643454592612358</c:v>
                </c:pt>
                <c:pt idx="890">
                  <c:v>78.105252476131938</c:v>
                </c:pt>
                <c:pt idx="891">
                  <c:v>78.575421597542146</c:v>
                </c:pt>
                <c:pt idx="892">
                  <c:v>79.051847436427863</c:v>
                </c:pt>
                <c:pt idx="893">
                  <c:v>79.54255375869252</c:v>
                </c:pt>
                <c:pt idx="894">
                  <c:v>80.031861882614635</c:v>
                </c:pt>
                <c:pt idx="895">
                  <c:v>80.526205629911374</c:v>
                </c:pt>
                <c:pt idx="896">
                  <c:v>81.040405615044392</c:v>
                </c:pt>
                <c:pt idx="897">
                  <c:v>81.53821253828005</c:v>
                </c:pt>
                <c:pt idx="898">
                  <c:v>82.054792695953424</c:v>
                </c:pt>
                <c:pt idx="899">
                  <c:v>82.580390382302568</c:v>
                </c:pt>
                <c:pt idx="900">
                  <c:v>83.10211712643283</c:v>
                </c:pt>
                <c:pt idx="901">
                  <c:v>83.646917045576131</c:v>
                </c:pt>
                <c:pt idx="902">
                  <c:v>84.180891567376221</c:v>
                </c:pt>
                <c:pt idx="903">
                  <c:v>84.738389537725311</c:v>
                </c:pt>
                <c:pt idx="904">
                  <c:v>85.308885733256716</c:v>
                </c:pt>
                <c:pt idx="905">
                  <c:v>85.854705503767207</c:v>
                </c:pt>
                <c:pt idx="906">
                  <c:v>86.426081774377877</c:v>
                </c:pt>
                <c:pt idx="907">
                  <c:v>87.004859686789771</c:v>
                </c:pt>
                <c:pt idx="908">
                  <c:v>87.581386746434561</c:v>
                </c:pt>
                <c:pt idx="909">
                  <c:v>88.15156451132836</c:v>
                </c:pt>
                <c:pt idx="910">
                  <c:v>88.727184169248815</c:v>
                </c:pt>
                <c:pt idx="911">
                  <c:v>89.327391203245668</c:v>
                </c:pt>
                <c:pt idx="912">
                  <c:v>89.918836993407297</c:v>
                </c:pt>
                <c:pt idx="913">
                  <c:v>90.54027910709317</c:v>
                </c:pt>
                <c:pt idx="914">
                  <c:v>91.146242902805611</c:v>
                </c:pt>
                <c:pt idx="915">
                  <c:v>91.771625893396049</c:v>
                </c:pt>
                <c:pt idx="916">
                  <c:v>92.390078941275874</c:v>
                </c:pt>
                <c:pt idx="917">
                  <c:v>93.003729042609137</c:v>
                </c:pt>
                <c:pt idx="918">
                  <c:v>93.631318728249681</c:v>
                </c:pt>
                <c:pt idx="919">
                  <c:v>94.278468757979496</c:v>
                </c:pt>
                <c:pt idx="920">
                  <c:v>94.921309358963057</c:v>
                </c:pt>
                <c:pt idx="921">
                  <c:v>95.53981521737704</c:v>
                </c:pt>
                <c:pt idx="922">
                  <c:v>96.196014588515041</c:v>
                </c:pt>
                <c:pt idx="923">
                  <c:v>96.838136127860082</c:v>
                </c:pt>
                <c:pt idx="924">
                  <c:v>97.491657249910119</c:v>
                </c:pt>
                <c:pt idx="925">
                  <c:v>98.136243282951071</c:v>
                </c:pt>
                <c:pt idx="926">
                  <c:v>98.813576368574857</c:v>
                </c:pt>
                <c:pt idx="927">
                  <c:v>99.490324538840028</c:v>
                </c:pt>
                <c:pt idx="928">
                  <c:v>100.15016994255519</c:v>
                </c:pt>
                <c:pt idx="929">
                  <c:v>100.79833267715659</c:v>
                </c:pt>
                <c:pt idx="930">
                  <c:v>101.4893243132381</c:v>
                </c:pt>
                <c:pt idx="931">
                  <c:v>102.16581528181899</c:v>
                </c:pt>
                <c:pt idx="932">
                  <c:v>102.8549782199957</c:v>
                </c:pt>
                <c:pt idx="933">
                  <c:v>103.53342665201011</c:v>
                </c:pt>
                <c:pt idx="934">
                  <c:v>104.2250861048841</c:v>
                </c:pt>
                <c:pt idx="935">
                  <c:v>104.9240519165057</c:v>
                </c:pt>
                <c:pt idx="936">
                  <c:v>105.6307715166251</c:v>
                </c:pt>
                <c:pt idx="937">
                  <c:v>106.31690179004499</c:v>
                </c:pt>
                <c:pt idx="938">
                  <c:v>107.0250504083298</c:v>
                </c:pt>
                <c:pt idx="939">
                  <c:v>107.737953947311</c:v>
                </c:pt>
                <c:pt idx="940">
                  <c:v>108.4269093862715</c:v>
                </c:pt>
                <c:pt idx="941">
                  <c:v>109.1235623466449</c:v>
                </c:pt>
                <c:pt idx="942">
                  <c:v>109.8353112400213</c:v>
                </c:pt>
                <c:pt idx="943">
                  <c:v>110.54579143910139</c:v>
                </c:pt>
                <c:pt idx="944">
                  <c:v>111.24008856509469</c:v>
                </c:pt>
                <c:pt idx="945">
                  <c:v>111.950056783454</c:v>
                </c:pt>
                <c:pt idx="946">
                  <c:v>112.6646387855203</c:v>
                </c:pt>
                <c:pt idx="947">
                  <c:v>113.37760599354171</c:v>
                </c:pt>
                <c:pt idx="948">
                  <c:v>114.0981851081647</c:v>
                </c:pt>
                <c:pt idx="949">
                  <c:v>114.7958178009527</c:v>
                </c:pt>
                <c:pt idx="950">
                  <c:v>115.5933613083911</c:v>
                </c:pt>
                <c:pt idx="951">
                  <c:v>116.3118371618767</c:v>
                </c:pt>
                <c:pt idx="952">
                  <c:v>117.03016423866001</c:v>
                </c:pt>
                <c:pt idx="953">
                  <c:v>117.7373278529206</c:v>
                </c:pt>
                <c:pt idx="954">
                  <c:v>118.4518860820704</c:v>
                </c:pt>
                <c:pt idx="955">
                  <c:v>119.17230791966131</c:v>
                </c:pt>
                <c:pt idx="956">
                  <c:v>119.8981805853348</c:v>
                </c:pt>
                <c:pt idx="957">
                  <c:v>120.61937222278389</c:v>
                </c:pt>
                <c:pt idx="958">
                  <c:v>121.3402624278315</c:v>
                </c:pt>
                <c:pt idx="959">
                  <c:v>122.0554059410193</c:v>
                </c:pt>
                <c:pt idx="960">
                  <c:v>122.7702317915552</c:v>
                </c:pt>
                <c:pt idx="961">
                  <c:v>123.47944554576971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Positions'!$O$2:$O$4000</c:f>
              <c:numCache>
                <c:formatCode>General</c:formatCode>
                <c:ptCount val="3999"/>
                <c:pt idx="0">
                  <c:v>1.8507829810478792E-2</c:v>
                </c:pt>
                <c:pt idx="1">
                  <c:v>2.3903397502943881E-2</c:v>
                </c:pt>
                <c:pt idx="2">
                  <c:v>2.9576731904546068E-2</c:v>
                </c:pt>
                <c:pt idx="3">
                  <c:v>3.4578522793904928E-2</c:v>
                </c:pt>
                <c:pt idx="4">
                  <c:v>3.9605629972448611E-2</c:v>
                </c:pt>
                <c:pt idx="5">
                  <c:v>4.4618824769354477E-2</c:v>
                </c:pt>
                <c:pt idx="6">
                  <c:v>4.955719808103716E-2</c:v>
                </c:pt>
                <c:pt idx="7">
                  <c:v>5.4577024107431663E-2</c:v>
                </c:pt>
                <c:pt idx="8">
                  <c:v>5.9396221008702718E-2</c:v>
                </c:pt>
                <c:pt idx="9">
                  <c:v>6.4433255603363021E-2</c:v>
                </c:pt>
                <c:pt idx="10">
                  <c:v>6.9215735163831449E-2</c:v>
                </c:pt>
                <c:pt idx="11">
                  <c:v>7.4121514239654268E-2</c:v>
                </c:pt>
                <c:pt idx="12">
                  <c:v>7.9081894869399996E-2</c:v>
                </c:pt>
                <c:pt idx="13">
                  <c:v>8.3891397977546758E-2</c:v>
                </c:pt>
                <c:pt idx="14">
                  <c:v>8.8630196146279233E-2</c:v>
                </c:pt>
                <c:pt idx="15">
                  <c:v>9.3276977811177844E-2</c:v>
                </c:pt>
                <c:pt idx="16">
                  <c:v>9.8068801804343839E-2</c:v>
                </c:pt>
                <c:pt idx="17">
                  <c:v>0.1028074564645515</c:v>
                </c:pt>
                <c:pt idx="18">
                  <c:v>0.1074452171683189</c:v>
                </c:pt>
                <c:pt idx="19">
                  <c:v>0.1120486017970731</c:v>
                </c:pt>
                <c:pt idx="20">
                  <c:v>0.1167397187325557</c:v>
                </c:pt>
                <c:pt idx="21">
                  <c:v>0.12129244438673779</c:v>
                </c:pt>
                <c:pt idx="22">
                  <c:v>0.12582231380802239</c:v>
                </c:pt>
                <c:pt idx="23">
                  <c:v>0.13020308005357559</c:v>
                </c:pt>
                <c:pt idx="24">
                  <c:v>0.13464216920472291</c:v>
                </c:pt>
                <c:pt idx="25">
                  <c:v>0.13904102718996339</c:v>
                </c:pt>
                <c:pt idx="26">
                  <c:v>0.1433645392129704</c:v>
                </c:pt>
                <c:pt idx="27">
                  <c:v>0.14759585075883319</c:v>
                </c:pt>
                <c:pt idx="28">
                  <c:v>0.1518318368069729</c:v>
                </c:pt>
                <c:pt idx="29">
                  <c:v>0.15596592400385839</c:v>
                </c:pt>
                <c:pt idx="30">
                  <c:v>0.16003142722338831</c:v>
                </c:pt>
                <c:pt idx="31">
                  <c:v>0.1641208511970618</c:v>
                </c:pt>
                <c:pt idx="32">
                  <c:v>0.16811427775035531</c:v>
                </c:pt>
                <c:pt idx="33">
                  <c:v>0.1721123218708194</c:v>
                </c:pt>
                <c:pt idx="34">
                  <c:v>0.17590487971514851</c:v>
                </c:pt>
                <c:pt idx="35">
                  <c:v>0.17965530468811969</c:v>
                </c:pt>
                <c:pt idx="36">
                  <c:v>0.18343004587827011</c:v>
                </c:pt>
                <c:pt idx="37">
                  <c:v>0.18708526580322951</c:v>
                </c:pt>
                <c:pt idx="38">
                  <c:v>0.1910315698267058</c:v>
                </c:pt>
                <c:pt idx="39">
                  <c:v>0.19454141923467649</c:v>
                </c:pt>
                <c:pt idx="40">
                  <c:v>0.19755208632695839</c:v>
                </c:pt>
                <c:pt idx="41">
                  <c:v>0.2009360741086573</c:v>
                </c:pt>
                <c:pt idx="42">
                  <c:v>0.20416206089665129</c:v>
                </c:pt>
                <c:pt idx="43">
                  <c:v>0.2076732862546245</c:v>
                </c:pt>
                <c:pt idx="44">
                  <c:v>0.21070051809661949</c:v>
                </c:pt>
                <c:pt idx="45">
                  <c:v>0.21371808443164581</c:v>
                </c:pt>
                <c:pt idx="46">
                  <c:v>0.21659557417154629</c:v>
                </c:pt>
                <c:pt idx="47">
                  <c:v>0.21910275176118221</c:v>
                </c:pt>
                <c:pt idx="48">
                  <c:v>0.22184825698439239</c:v>
                </c:pt>
                <c:pt idx="49">
                  <c:v>0.22440137792450049</c:v>
                </c:pt>
                <c:pt idx="50">
                  <c:v>0.22691551679863081</c:v>
                </c:pt>
                <c:pt idx="51">
                  <c:v>0.22926720087721611</c:v>
                </c:pt>
                <c:pt idx="52">
                  <c:v>0.23174310288025249</c:v>
                </c:pt>
                <c:pt idx="53">
                  <c:v>0.23389830744301171</c:v>
                </c:pt>
                <c:pt idx="54">
                  <c:v>0.23594048143242191</c:v>
                </c:pt>
                <c:pt idx="55">
                  <c:v>0.23783562648358009</c:v>
                </c:pt>
                <c:pt idx="56">
                  <c:v>0.23960752358298359</c:v>
                </c:pt>
                <c:pt idx="57">
                  <c:v>0.2412543325410276</c:v>
                </c:pt>
                <c:pt idx="58">
                  <c:v>0.2427918451317862</c:v>
                </c:pt>
                <c:pt idx="59">
                  <c:v>0.24418278486984549</c:v>
                </c:pt>
                <c:pt idx="60">
                  <c:v>0.24528637865796829</c:v>
                </c:pt>
                <c:pt idx="61">
                  <c:v>0.2465418230396082</c:v>
                </c:pt>
                <c:pt idx="62">
                  <c:v>0.24749512007117941</c:v>
                </c:pt>
                <c:pt idx="63">
                  <c:v>0.24830578281000931</c:v>
                </c:pt>
                <c:pt idx="64">
                  <c:v>0.2489559378636953</c:v>
                </c:pt>
                <c:pt idx="65">
                  <c:v>0.24946079969753951</c:v>
                </c:pt>
                <c:pt idx="66">
                  <c:v>0.24979197511850379</c:v>
                </c:pt>
                <c:pt idx="67">
                  <c:v>0.24997050690322639</c:v>
                </c:pt>
                <c:pt idx="68">
                  <c:v>0.24998536072952321</c:v>
                </c:pt>
                <c:pt idx="69">
                  <c:v>0.24982845546626439</c:v>
                </c:pt>
                <c:pt idx="70">
                  <c:v>0.24949498987641941</c:v>
                </c:pt>
                <c:pt idx="71">
                  <c:v>0.24897374321401219</c:v>
                </c:pt>
                <c:pt idx="72">
                  <c:v>0.2483005756532459</c:v>
                </c:pt>
                <c:pt idx="73">
                  <c:v>0.2473934044130861</c:v>
                </c:pt>
                <c:pt idx="74">
                  <c:v>0.24632749946725679</c:v>
                </c:pt>
                <c:pt idx="75">
                  <c:v>0.24507399482669839</c:v>
                </c:pt>
                <c:pt idx="76">
                  <c:v>0.2436083432265877</c:v>
                </c:pt>
                <c:pt idx="77">
                  <c:v>0.24185250922586821</c:v>
                </c:pt>
                <c:pt idx="78">
                  <c:v>0.2399918258666415</c:v>
                </c:pt>
                <c:pt idx="79">
                  <c:v>0.2376471417370247</c:v>
                </c:pt>
                <c:pt idx="80">
                  <c:v>0.2353547252636736</c:v>
                </c:pt>
                <c:pt idx="81">
                  <c:v>0.23281824587263419</c:v>
                </c:pt>
                <c:pt idx="82">
                  <c:v>0.23004680018649931</c:v>
                </c:pt>
                <c:pt idx="83">
                  <c:v>0.22697210648767521</c:v>
                </c:pt>
                <c:pt idx="84">
                  <c:v>0.2237780499075232</c:v>
                </c:pt>
                <c:pt idx="85">
                  <c:v>0.22026083845140229</c:v>
                </c:pt>
                <c:pt idx="86">
                  <c:v>0.2165357578036195</c:v>
                </c:pt>
                <c:pt idx="87">
                  <c:v>0.21255519597455591</c:v>
                </c:pt>
                <c:pt idx="88">
                  <c:v>0.20833748820883741</c:v>
                </c:pt>
                <c:pt idx="89">
                  <c:v>0.2039224151886124</c:v>
                </c:pt>
                <c:pt idx="90">
                  <c:v>0.19924264237601261</c:v>
                </c:pt>
                <c:pt idx="91">
                  <c:v>0.19419970404880349</c:v>
                </c:pt>
                <c:pt idx="92">
                  <c:v>0.1889704489568993</c:v>
                </c:pt>
                <c:pt idx="93">
                  <c:v>0.18362258929591199</c:v>
                </c:pt>
                <c:pt idx="94">
                  <c:v>0.1779244772003323</c:v>
                </c:pt>
                <c:pt idx="95">
                  <c:v>0.17200457194438371</c:v>
                </c:pt>
                <c:pt idx="96">
                  <c:v>0.1656895378991633</c:v>
                </c:pt>
                <c:pt idx="97">
                  <c:v>0.15913433005741071</c:v>
                </c:pt>
                <c:pt idx="98">
                  <c:v>0.15259844304382031</c:v>
                </c:pt>
                <c:pt idx="99">
                  <c:v>0.1457578999501786</c:v>
                </c:pt>
                <c:pt idx="100">
                  <c:v>0.13860051125902009</c:v>
                </c:pt>
                <c:pt idx="101">
                  <c:v>0.1312471134743769</c:v>
                </c:pt>
                <c:pt idx="102">
                  <c:v>0.12376289049531509</c:v>
                </c:pt>
                <c:pt idx="103">
                  <c:v>0.1159638093716038</c:v>
                </c:pt>
                <c:pt idx="104">
                  <c:v>0.10811665404483969</c:v>
                </c:pt>
                <c:pt idx="105">
                  <c:v>9.9985265424799047E-2</c:v>
                </c:pt>
                <c:pt idx="106">
                  <c:v>9.1532943516246884E-2</c:v>
                </c:pt>
                <c:pt idx="107">
                  <c:v>8.3215589655957337E-2</c:v>
                </c:pt>
                <c:pt idx="108">
                  <c:v>7.4429591077783644E-2</c:v>
                </c:pt>
                <c:pt idx="109">
                  <c:v>6.5804997769247517E-2</c:v>
                </c:pt>
                <c:pt idx="110">
                  <c:v>5.6952010160833767E-2</c:v>
                </c:pt>
                <c:pt idx="111">
                  <c:v>4.7984885080690293E-2</c:v>
                </c:pt>
                <c:pt idx="112">
                  <c:v>3.8845095084519471E-2</c:v>
                </c:pt>
                <c:pt idx="113">
                  <c:v>2.9796704170936789E-2</c:v>
                </c:pt>
                <c:pt idx="114">
                  <c:v>2.0684594717799109E-2</c:v>
                </c:pt>
                <c:pt idx="115">
                  <c:v>1.1277637306070801E-2</c:v>
                </c:pt>
                <c:pt idx="116">
                  <c:v>1.1167706692763099E-3</c:v>
                </c:pt>
                <c:pt idx="117">
                  <c:v>-8.2224751328955556E-3</c:v>
                </c:pt>
                <c:pt idx="118">
                  <c:v>-1.7403564210847381E-2</c:v>
                </c:pt>
                <c:pt idx="119">
                  <c:v>-2.6412333441609159E-2</c:v>
                </c:pt>
                <c:pt idx="120">
                  <c:v>-3.5725895228162011E-2</c:v>
                </c:pt>
                <c:pt idx="121">
                  <c:v>-4.4953690163161121E-2</c:v>
                </c:pt>
                <c:pt idx="122">
                  <c:v>-5.2848235702016598E-2</c:v>
                </c:pt>
                <c:pt idx="123">
                  <c:v>-6.2861527751419982E-2</c:v>
                </c:pt>
                <c:pt idx="124">
                  <c:v>-7.1567120336740647E-2</c:v>
                </c:pt>
                <c:pt idx="125">
                  <c:v>-8.0374409722558993E-2</c:v>
                </c:pt>
                <c:pt idx="126">
                  <c:v>-8.8996987420957963E-2</c:v>
                </c:pt>
                <c:pt idx="127">
                  <c:v>-9.709611071197416E-2</c:v>
                </c:pt>
                <c:pt idx="128">
                  <c:v>-0.10518871395679739</c:v>
                </c:pt>
                <c:pt idx="129">
                  <c:v>-0.1133024868814904</c:v>
                </c:pt>
                <c:pt idx="130">
                  <c:v>-0.12131991293071261</c:v>
                </c:pt>
                <c:pt idx="131">
                  <c:v>-0.12884331727502929</c:v>
                </c:pt>
                <c:pt idx="132">
                  <c:v>-0.13561750872371289</c:v>
                </c:pt>
                <c:pt idx="133">
                  <c:v>-0.1427768119770278</c:v>
                </c:pt>
                <c:pt idx="134">
                  <c:v>-0.14978002893871789</c:v>
                </c:pt>
                <c:pt idx="135">
                  <c:v>-0.15658133685239409</c:v>
                </c:pt>
                <c:pt idx="136">
                  <c:v>-0.1632824030271654</c:v>
                </c:pt>
                <c:pt idx="137">
                  <c:v>-0.1695310784900563</c:v>
                </c:pt>
                <c:pt idx="138">
                  <c:v>-0.17549180169145839</c:v>
                </c:pt>
                <c:pt idx="139">
                  <c:v>-0.18127928527004339</c:v>
                </c:pt>
                <c:pt idx="140">
                  <c:v>-0.1867684534928348</c:v>
                </c:pt>
                <c:pt idx="141">
                  <c:v>-0.19216076385947761</c:v>
                </c:pt>
                <c:pt idx="142">
                  <c:v>-0.19721549584690939</c:v>
                </c:pt>
                <c:pt idx="143">
                  <c:v>-0.20203855209450799</c:v>
                </c:pt>
                <c:pt idx="144">
                  <c:v>-0.20657891163835621</c:v>
                </c:pt>
                <c:pt idx="145">
                  <c:v>-0.21087441304271479</c:v>
                </c:pt>
                <c:pt idx="146">
                  <c:v>-0.21539066798951659</c:v>
                </c:pt>
                <c:pt idx="147">
                  <c:v>-0.21918318797115749</c:v>
                </c:pt>
                <c:pt idx="148">
                  <c:v>-0.22272164027297969</c:v>
                </c:pt>
                <c:pt idx="149">
                  <c:v>-0.22607485684723699</c:v>
                </c:pt>
                <c:pt idx="150">
                  <c:v>-0.22916399687748371</c:v>
                </c:pt>
                <c:pt idx="151">
                  <c:v>-0.23199837542813601</c:v>
                </c:pt>
                <c:pt idx="152">
                  <c:v>-0.23464628822227079</c:v>
                </c:pt>
                <c:pt idx="153">
                  <c:v>-0.23707625192584769</c:v>
                </c:pt>
                <c:pt idx="154">
                  <c:v>-0.23925173837575711</c:v>
                </c:pt>
                <c:pt idx="155">
                  <c:v>-0.24124671207554291</c:v>
                </c:pt>
                <c:pt idx="156">
                  <c:v>-0.2429853303745988</c:v>
                </c:pt>
                <c:pt idx="157">
                  <c:v>-0.2445304828919421</c:v>
                </c:pt>
                <c:pt idx="158">
                  <c:v>-0.24590580331030609</c:v>
                </c:pt>
                <c:pt idx="159">
                  <c:v>-0.24703676343821351</c:v>
                </c:pt>
                <c:pt idx="160">
                  <c:v>-0.24799831667234601</c:v>
                </c:pt>
                <c:pt idx="161">
                  <c:v>-0.24876913411750129</c:v>
                </c:pt>
                <c:pt idx="162">
                  <c:v>-0.24935095124925899</c:v>
                </c:pt>
                <c:pt idx="163">
                  <c:v>-0.24972956513850181</c:v>
                </c:pt>
                <c:pt idx="164">
                  <c:v>-0.24994850938801461</c:v>
                </c:pt>
                <c:pt idx="165">
                  <c:v>-0.24999480546443781</c:v>
                </c:pt>
                <c:pt idx="166">
                  <c:v>-0.24987023537784289</c:v>
                </c:pt>
                <c:pt idx="167">
                  <c:v>-0.24957557331385871</c:v>
                </c:pt>
                <c:pt idx="168">
                  <c:v>-0.24912608545909071</c:v>
                </c:pt>
                <c:pt idx="169">
                  <c:v>-0.24849281965903569</c:v>
                </c:pt>
                <c:pt idx="170">
                  <c:v>-0.24772765527724719</c:v>
                </c:pt>
                <c:pt idx="171">
                  <c:v>-0.24679421705251151</c:v>
                </c:pt>
                <c:pt idx="172">
                  <c:v>-0.2457309738272454</c:v>
                </c:pt>
                <c:pt idx="173">
                  <c:v>-0.24452057431433419</c:v>
                </c:pt>
                <c:pt idx="174">
                  <c:v>-0.24330389460861659</c:v>
                </c:pt>
                <c:pt idx="175">
                  <c:v>-0.2418484812550534</c:v>
                </c:pt>
                <c:pt idx="176">
                  <c:v>-0.24025401577893821</c:v>
                </c:pt>
                <c:pt idx="177">
                  <c:v>-0.238477288200485</c:v>
                </c:pt>
                <c:pt idx="178">
                  <c:v>-0.23660747020119041</c:v>
                </c:pt>
                <c:pt idx="179">
                  <c:v>-0.2346360440473805</c:v>
                </c:pt>
                <c:pt idx="180">
                  <c:v>-0.23251015401030931</c:v>
                </c:pt>
                <c:pt idx="181">
                  <c:v>-0.23026071285474001</c:v>
                </c:pt>
                <c:pt idx="182">
                  <c:v>-0.22794760614566811</c:v>
                </c:pt>
                <c:pt idx="183">
                  <c:v>-0.225512825054662</c:v>
                </c:pt>
                <c:pt idx="184">
                  <c:v>-0.22299217252113979</c:v>
                </c:pt>
                <c:pt idx="185">
                  <c:v>-0.22031116769414161</c:v>
                </c:pt>
                <c:pt idx="186">
                  <c:v>-0.2175236101726504</c:v>
                </c:pt>
                <c:pt idx="187">
                  <c:v>-0.2147471386834891</c:v>
                </c:pt>
                <c:pt idx="188">
                  <c:v>-0.2117784129947918</c:v>
                </c:pt>
                <c:pt idx="189">
                  <c:v>-0.20872914664975639</c:v>
                </c:pt>
                <c:pt idx="190">
                  <c:v>-0.205602485869331</c:v>
                </c:pt>
                <c:pt idx="191">
                  <c:v>-0.20243879592432221</c:v>
                </c:pt>
                <c:pt idx="192">
                  <c:v>-0.19915883320044619</c:v>
                </c:pt>
                <c:pt idx="193">
                  <c:v>-0.19573004168987079</c:v>
                </c:pt>
                <c:pt idx="194">
                  <c:v>-0.19192609018949491</c:v>
                </c:pt>
                <c:pt idx="195">
                  <c:v>-0.1883667322394966</c:v>
                </c:pt>
                <c:pt idx="196">
                  <c:v>-0.18468125574719699</c:v>
                </c:pt>
                <c:pt idx="197">
                  <c:v>-0.18110270705201689</c:v>
                </c:pt>
                <c:pt idx="198">
                  <c:v>-0.17723422570754069</c:v>
                </c:pt>
                <c:pt idx="199">
                  <c:v>-0.1733474495829079</c:v>
                </c:pt>
                <c:pt idx="200">
                  <c:v>-0.16945894080283461</c:v>
                </c:pt>
                <c:pt idx="201">
                  <c:v>-0.16551996524059451</c:v>
                </c:pt>
                <c:pt idx="202">
                  <c:v>-0.16159383214811959</c:v>
                </c:pt>
                <c:pt idx="203">
                  <c:v>-0.15753017604081951</c:v>
                </c:pt>
                <c:pt idx="204">
                  <c:v>-0.1533671998902775</c:v>
                </c:pt>
                <c:pt idx="205">
                  <c:v>-0.14916470760810141</c:v>
                </c:pt>
                <c:pt idx="206">
                  <c:v>-0.1449303198426013</c:v>
                </c:pt>
                <c:pt idx="207">
                  <c:v>-0.14059569484062551</c:v>
                </c:pt>
                <c:pt idx="208">
                  <c:v>-0.13630128915285519</c:v>
                </c:pt>
                <c:pt idx="209">
                  <c:v>-0.1318359959597985</c:v>
                </c:pt>
                <c:pt idx="210">
                  <c:v>-0.1274161091106534</c:v>
                </c:pt>
                <c:pt idx="211">
                  <c:v>-0.1228970626683014</c:v>
                </c:pt>
                <c:pt idx="212">
                  <c:v>-0.1183401734219887</c:v>
                </c:pt>
                <c:pt idx="213">
                  <c:v>-0.1137733598019583</c:v>
                </c:pt>
                <c:pt idx="214">
                  <c:v>-0.1091516273311488</c:v>
                </c:pt>
                <c:pt idx="215">
                  <c:v>-0.10449784858095509</c:v>
                </c:pt>
                <c:pt idx="216">
                  <c:v>-9.9844239682087763E-2</c:v>
                </c:pt>
                <c:pt idx="217">
                  <c:v>-9.5073266482857383E-2</c:v>
                </c:pt>
                <c:pt idx="218">
                  <c:v>-9.0291869873503627E-2</c:v>
                </c:pt>
                <c:pt idx="219">
                  <c:v>-8.5499938054879307E-2</c:v>
                </c:pt>
                <c:pt idx="220">
                  <c:v>-8.0689865859069371E-2</c:v>
                </c:pt>
                <c:pt idx="221">
                  <c:v>-7.5811657076763475E-2</c:v>
                </c:pt>
                <c:pt idx="222">
                  <c:v>-7.091381046579831E-2</c:v>
                </c:pt>
                <c:pt idx="223">
                  <c:v>-6.6071006573538801E-2</c:v>
                </c:pt>
                <c:pt idx="224">
                  <c:v>-6.1228206213252971E-2</c:v>
                </c:pt>
                <c:pt idx="225">
                  <c:v>-5.616241768254561E-2</c:v>
                </c:pt>
                <c:pt idx="226">
                  <c:v>-5.1133803374706577E-2</c:v>
                </c:pt>
                <c:pt idx="227">
                  <c:v>-4.6320173969727499E-2</c:v>
                </c:pt>
                <c:pt idx="228">
                  <c:v>-4.1355374202821038E-2</c:v>
                </c:pt>
                <c:pt idx="229">
                  <c:v>-3.6342980846472479E-2</c:v>
                </c:pt>
                <c:pt idx="230">
                  <c:v>-3.1334214541039622E-2</c:v>
                </c:pt>
                <c:pt idx="231">
                  <c:v>-2.6416580058729221E-2</c:v>
                </c:pt>
                <c:pt idx="232">
                  <c:v>-2.12091342361834E-2</c:v>
                </c:pt>
                <c:pt idx="233">
                  <c:v>-1.6114749792198239E-2</c:v>
                </c:pt>
                <c:pt idx="234">
                  <c:v>-1.129752631603482E-2</c:v>
                </c:pt>
                <c:pt idx="235">
                  <c:v>-6.1738019690983879E-3</c:v>
                </c:pt>
                <c:pt idx="236">
                  <c:v>-1.190197363790073E-3</c:v>
                </c:pt>
                <c:pt idx="237">
                  <c:v>3.9150933569584989E-3</c:v>
                </c:pt>
                <c:pt idx="238">
                  <c:v>8.8988415882700813E-3</c:v>
                </c:pt>
                <c:pt idx="239">
                  <c:v>1.4504072183346969E-2</c:v>
                </c:pt>
                <c:pt idx="240">
                  <c:v>1.9486272309014788E-2</c:v>
                </c:pt>
                <c:pt idx="241">
                  <c:v>2.4613972758273331E-2</c:v>
                </c:pt>
                <c:pt idx="242">
                  <c:v>2.9470481605718021E-2</c:v>
                </c:pt>
                <c:pt idx="243">
                  <c:v>3.4582122164627568E-2</c:v>
                </c:pt>
                <c:pt idx="244">
                  <c:v>3.9653320345192318E-2</c:v>
                </c:pt>
                <c:pt idx="245">
                  <c:v>4.4558902958205797E-2</c:v>
                </c:pt>
                <c:pt idx="246">
                  <c:v>4.9590816613997141E-2</c:v>
                </c:pt>
                <c:pt idx="247">
                  <c:v>5.4633714728802338E-2</c:v>
                </c:pt>
                <c:pt idx="248">
                  <c:v>5.9621822173168117E-2</c:v>
                </c:pt>
                <c:pt idx="249">
                  <c:v>6.4473035424489678E-2</c:v>
                </c:pt>
                <c:pt idx="250">
                  <c:v>6.9454308840448856E-2</c:v>
                </c:pt>
                <c:pt idx="251">
                  <c:v>7.4353158183922435E-2</c:v>
                </c:pt>
                <c:pt idx="252">
                  <c:v>7.9186195349874478E-2</c:v>
                </c:pt>
                <c:pt idx="253">
                  <c:v>8.3914385014107556E-2</c:v>
                </c:pt>
                <c:pt idx="254">
                  <c:v>8.8759913641156568E-2</c:v>
                </c:pt>
                <c:pt idx="255">
                  <c:v>9.3419270922621561E-2</c:v>
                </c:pt>
                <c:pt idx="256">
                  <c:v>9.8413970861711775E-2</c:v>
                </c:pt>
                <c:pt idx="257">
                  <c:v>0.10304689581602131</c:v>
                </c:pt>
                <c:pt idx="258">
                  <c:v>0.1077489150946893</c:v>
                </c:pt>
                <c:pt idx="259">
                  <c:v>0.1124335883512145</c:v>
                </c:pt>
                <c:pt idx="260">
                  <c:v>0.1169594073574701</c:v>
                </c:pt>
                <c:pt idx="261">
                  <c:v>0.1214919033963197</c:v>
                </c:pt>
                <c:pt idx="262">
                  <c:v>0.12601944855490249</c:v>
                </c:pt>
                <c:pt idx="263">
                  <c:v>0.13044978453377751</c:v>
                </c:pt>
                <c:pt idx="264">
                  <c:v>0.13481117044935581</c:v>
                </c:pt>
                <c:pt idx="265">
                  <c:v>0.13927591793134711</c:v>
                </c:pt>
                <c:pt idx="266">
                  <c:v>0.14357996801070011</c:v>
                </c:pt>
                <c:pt idx="267">
                  <c:v>0.14783388134924941</c:v>
                </c:pt>
                <c:pt idx="268">
                  <c:v>0.15212413695457311</c:v>
                </c:pt>
                <c:pt idx="269">
                  <c:v>0.1562040528898811</c:v>
                </c:pt>
                <c:pt idx="270">
                  <c:v>0.16036563546829641</c:v>
                </c:pt>
                <c:pt idx="271">
                  <c:v>0.1643880862189617</c:v>
                </c:pt>
                <c:pt idx="272">
                  <c:v>0.16837305975972011</c:v>
                </c:pt>
                <c:pt idx="273">
                  <c:v>0.17232093989018751</c:v>
                </c:pt>
                <c:pt idx="274">
                  <c:v>0.17611652229070451</c:v>
                </c:pt>
                <c:pt idx="275">
                  <c:v>0.17991993022793179</c:v>
                </c:pt>
                <c:pt idx="276">
                  <c:v>0.18366390668090929</c:v>
                </c:pt>
                <c:pt idx="277">
                  <c:v>0.1872599808298708</c:v>
                </c:pt>
                <c:pt idx="278">
                  <c:v>0.19084316855700231</c:v>
                </c:pt>
                <c:pt idx="279">
                  <c:v>0.19431489789784859</c:v>
                </c:pt>
                <c:pt idx="280">
                  <c:v>0.1976984639828476</c:v>
                </c:pt>
                <c:pt idx="281">
                  <c:v>0.20103908925130809</c:v>
                </c:pt>
                <c:pt idx="282">
                  <c:v>0.20435654957007299</c:v>
                </c:pt>
                <c:pt idx="283">
                  <c:v>0.20748043705940919</c:v>
                </c:pt>
                <c:pt idx="284">
                  <c:v>0.21049494942653171</c:v>
                </c:pt>
                <c:pt idx="285">
                  <c:v>0.21350431180931351</c:v>
                </c:pt>
                <c:pt idx="286">
                  <c:v>0.21637895084565681</c:v>
                </c:pt>
                <c:pt idx="287">
                  <c:v>0.21915861682368859</c:v>
                </c:pt>
                <c:pt idx="288">
                  <c:v>0.22187822030474591</c:v>
                </c:pt>
                <c:pt idx="289">
                  <c:v>0.22443017967550261</c:v>
                </c:pt>
                <c:pt idx="290">
                  <c:v>0.22686103331372309</c:v>
                </c:pt>
                <c:pt idx="291">
                  <c:v>0.22929673900049441</c:v>
                </c:pt>
                <c:pt idx="292">
                  <c:v>0.23155374951314581</c:v>
                </c:pt>
                <c:pt idx="293">
                  <c:v>0.23376299901773709</c:v>
                </c:pt>
                <c:pt idx="294">
                  <c:v>0.23583902663490941</c:v>
                </c:pt>
                <c:pt idx="295">
                  <c:v>0.2377729695952345</c:v>
                </c:pt>
                <c:pt idx="296">
                  <c:v>0.2395082987968184</c:v>
                </c:pt>
                <c:pt idx="297">
                  <c:v>0.2411543404314854</c:v>
                </c:pt>
                <c:pt idx="298">
                  <c:v>0.24271539787582211</c:v>
                </c:pt>
                <c:pt idx="299">
                  <c:v>0.24407957968740401</c:v>
                </c:pt>
                <c:pt idx="300">
                  <c:v>0.2453092505384083</c:v>
                </c:pt>
                <c:pt idx="301">
                  <c:v>0.24644288646125281</c:v>
                </c:pt>
                <c:pt idx="302">
                  <c:v>0.24741727586811951</c:v>
                </c:pt>
                <c:pt idx="303">
                  <c:v>0.24822752822814251</c:v>
                </c:pt>
                <c:pt idx="304">
                  <c:v>0.2489070421712514</c:v>
                </c:pt>
                <c:pt idx="305">
                  <c:v>0.2494621948295325</c:v>
                </c:pt>
                <c:pt idx="306">
                  <c:v>0.24980204253792901</c:v>
                </c:pt>
                <c:pt idx="307">
                  <c:v>0.24997603003623631</c:v>
                </c:pt>
                <c:pt idx="308">
                  <c:v>0.24998153741247339</c:v>
                </c:pt>
                <c:pt idx="309">
                  <c:v>0.24981840328850671</c:v>
                </c:pt>
                <c:pt idx="310">
                  <c:v>0.24947291754650669</c:v>
                </c:pt>
                <c:pt idx="311">
                  <c:v>0.2489429696699513</c:v>
                </c:pt>
                <c:pt idx="312">
                  <c:v>0.24823825503238051</c:v>
                </c:pt>
                <c:pt idx="313">
                  <c:v>0.24733411691027291</c:v>
                </c:pt>
                <c:pt idx="314">
                  <c:v>0.2462538146252698</c:v>
                </c:pt>
                <c:pt idx="315">
                  <c:v>0.2449798602783318</c:v>
                </c:pt>
                <c:pt idx="316">
                  <c:v>0.24343352194825141</c:v>
                </c:pt>
                <c:pt idx="317">
                  <c:v>0.2417816134132682</c:v>
                </c:pt>
                <c:pt idx="318">
                  <c:v>0.2399126200169274</c:v>
                </c:pt>
                <c:pt idx="319">
                  <c:v>0.23781704856369781</c:v>
                </c:pt>
                <c:pt idx="320">
                  <c:v>0.23550578101245839</c:v>
                </c:pt>
                <c:pt idx="321">
                  <c:v>0.2329896015056806</c:v>
                </c:pt>
                <c:pt idx="322">
                  <c:v>0.2302275535813052</c:v>
                </c:pt>
                <c:pt idx="323">
                  <c:v>0.22724090449245521</c:v>
                </c:pt>
                <c:pt idx="324">
                  <c:v>0.2239180576916962</c:v>
                </c:pt>
                <c:pt idx="325">
                  <c:v>0.22044470187073159</c:v>
                </c:pt>
                <c:pt idx="326">
                  <c:v>0.21633352980378501</c:v>
                </c:pt>
                <c:pt idx="327">
                  <c:v>0.21289316600720559</c:v>
                </c:pt>
                <c:pt idx="328">
                  <c:v>0.20860362856885861</c:v>
                </c:pt>
                <c:pt idx="329">
                  <c:v>0.20361945374274651</c:v>
                </c:pt>
                <c:pt idx="330">
                  <c:v>0.19890470352685391</c:v>
                </c:pt>
                <c:pt idx="331">
                  <c:v>0.1938780579356594</c:v>
                </c:pt>
                <c:pt idx="332">
                  <c:v>0.18930916522603561</c:v>
                </c:pt>
                <c:pt idx="333">
                  <c:v>0.18383152729816399</c:v>
                </c:pt>
                <c:pt idx="334">
                  <c:v>0.17806173821455931</c:v>
                </c:pt>
                <c:pt idx="335">
                  <c:v>0.17208780281315761</c:v>
                </c:pt>
                <c:pt idx="336">
                  <c:v>0.16603796205698559</c:v>
                </c:pt>
                <c:pt idx="337">
                  <c:v>0.15886848880707211</c:v>
                </c:pt>
                <c:pt idx="338">
                  <c:v>0.15227582276104679</c:v>
                </c:pt>
                <c:pt idx="339">
                  <c:v>0.1453723021334998</c:v>
                </c:pt>
                <c:pt idx="340">
                  <c:v>0.13804245961351441</c:v>
                </c:pt>
                <c:pt idx="341">
                  <c:v>0.13060179988553369</c:v>
                </c:pt>
                <c:pt idx="342">
                  <c:v>0.1233247480497154</c:v>
                </c:pt>
                <c:pt idx="343">
                  <c:v>0.115318003602308</c:v>
                </c:pt>
                <c:pt idx="344">
                  <c:v>0.1074843890525882</c:v>
                </c:pt>
                <c:pt idx="345">
                  <c:v>9.9237093590234707E-2</c:v>
                </c:pt>
                <c:pt idx="346">
                  <c:v>9.1918142210693166E-2</c:v>
                </c:pt>
                <c:pt idx="347">
                  <c:v>8.3403638958599008E-2</c:v>
                </c:pt>
                <c:pt idx="348">
                  <c:v>7.4654358628920281E-2</c:v>
                </c:pt>
                <c:pt idx="349">
                  <c:v>6.4963254153249286E-2</c:v>
                </c:pt>
                <c:pt idx="350">
                  <c:v>5.6046128958690447E-2</c:v>
                </c:pt>
                <c:pt idx="351">
                  <c:v>4.7205096272482081E-2</c:v>
                </c:pt>
                <c:pt idx="352">
                  <c:v>3.8205252301765691E-2</c:v>
                </c:pt>
                <c:pt idx="353">
                  <c:v>2.920403595148463E-2</c:v>
                </c:pt>
                <c:pt idx="354">
                  <c:v>2.0119674362422589E-2</c:v>
                </c:pt>
                <c:pt idx="355">
                  <c:v>1.053988637745403E-2</c:v>
                </c:pt>
                <c:pt idx="356">
                  <c:v>1.7620125405901641E-3</c:v>
                </c:pt>
                <c:pt idx="357">
                  <c:v>-7.3979000417941686E-3</c:v>
                </c:pt>
                <c:pt idx="358">
                  <c:v>-1.6531309471670849E-2</c:v>
                </c:pt>
                <c:pt idx="359">
                  <c:v>-2.5829161938198088E-2</c:v>
                </c:pt>
                <c:pt idx="360">
                  <c:v>-3.4871691299661813E-2</c:v>
                </c:pt>
                <c:pt idx="361">
                  <c:v>-4.4192113095775983E-2</c:v>
                </c:pt>
                <c:pt idx="362">
                  <c:v>-5.3097446493404171E-2</c:v>
                </c:pt>
                <c:pt idx="363">
                  <c:v>-6.2032812953927707E-2</c:v>
                </c:pt>
                <c:pt idx="364">
                  <c:v>-7.0887958967562725E-2</c:v>
                </c:pt>
                <c:pt idx="365">
                  <c:v>-7.9443438298940558E-2</c:v>
                </c:pt>
                <c:pt idx="366">
                  <c:v>-8.7820381986950746E-2</c:v>
                </c:pt>
                <c:pt idx="367">
                  <c:v>-9.7235913508208205E-2</c:v>
                </c:pt>
                <c:pt idx="368">
                  <c:v>-0.1054002106249102</c:v>
                </c:pt>
                <c:pt idx="369">
                  <c:v>-0.1126106452571079</c:v>
                </c:pt>
                <c:pt idx="370">
                  <c:v>-0.1204135471750868</c:v>
                </c:pt>
                <c:pt idx="371">
                  <c:v>-0.12826079540006591</c:v>
                </c:pt>
                <c:pt idx="372">
                  <c:v>-0.1355852358395602</c:v>
                </c:pt>
                <c:pt idx="373">
                  <c:v>-0.14288649523165309</c:v>
                </c:pt>
                <c:pt idx="374">
                  <c:v>-0.14992795071680279</c:v>
                </c:pt>
                <c:pt idx="375">
                  <c:v>-0.15668671917576979</c:v>
                </c:pt>
                <c:pt idx="376">
                  <c:v>-0.1632701865229233</c:v>
                </c:pt>
                <c:pt idx="377">
                  <c:v>-0.16945445108137369</c:v>
                </c:pt>
                <c:pt idx="378">
                  <c:v>-0.17547279487937389</c:v>
                </c:pt>
                <c:pt idx="379">
                  <c:v>-0.18127937202739869</c:v>
                </c:pt>
                <c:pt idx="380">
                  <c:v>-0.18678285762270691</c:v>
                </c:pt>
                <c:pt idx="381">
                  <c:v>-0.1927883108371605</c:v>
                </c:pt>
                <c:pt idx="382">
                  <c:v>-0.1976171212415854</c:v>
                </c:pt>
                <c:pt idx="383">
                  <c:v>-0.20235477309529559</c:v>
                </c:pt>
                <c:pt idx="384">
                  <c:v>-0.206847760202718</c:v>
                </c:pt>
                <c:pt idx="385">
                  <c:v>-0.2112018794511584</c:v>
                </c:pt>
                <c:pt idx="386">
                  <c:v>-0.2151989007244241</c:v>
                </c:pt>
                <c:pt idx="387">
                  <c:v>-0.21903329387279671</c:v>
                </c:pt>
                <c:pt idx="388">
                  <c:v>-0.2225402371112597</c:v>
                </c:pt>
                <c:pt idx="389">
                  <c:v>-0.22585410172622949</c:v>
                </c:pt>
                <c:pt idx="390">
                  <c:v>-0.22903246832240851</c:v>
                </c:pt>
                <c:pt idx="391">
                  <c:v>-0.2318967357009897</c:v>
                </c:pt>
                <c:pt idx="392">
                  <c:v>-0.2345574837169748</c:v>
                </c:pt>
                <c:pt idx="393">
                  <c:v>-0.2369917731803938</c:v>
                </c:pt>
                <c:pt idx="394">
                  <c:v>-0.2391987174604118</c:v>
                </c:pt>
                <c:pt idx="395">
                  <c:v>-0.2411625235947876</c:v>
                </c:pt>
                <c:pt idx="396">
                  <c:v>-0.24296615603403099</c:v>
                </c:pt>
                <c:pt idx="397">
                  <c:v>-0.24446923104373899</c:v>
                </c:pt>
                <c:pt idx="398">
                  <c:v>-0.24583458830202601</c:v>
                </c:pt>
                <c:pt idx="399">
                  <c:v>-0.24701774338819379</c:v>
                </c:pt>
                <c:pt idx="400">
                  <c:v>-0.2479483103810162</c:v>
                </c:pt>
                <c:pt idx="401">
                  <c:v>-0.24873254970251479</c:v>
                </c:pt>
                <c:pt idx="402">
                  <c:v>-0.24931333936079461</c:v>
                </c:pt>
                <c:pt idx="403">
                  <c:v>-0.24971892348016739</c:v>
                </c:pt>
                <c:pt idx="404">
                  <c:v>-0.24994325640693019</c:v>
                </c:pt>
                <c:pt idx="405">
                  <c:v>-0.24999712180316069</c:v>
                </c:pt>
                <c:pt idx="406">
                  <c:v>-0.2498817058168025</c:v>
                </c:pt>
                <c:pt idx="407">
                  <c:v>-0.24959841336517399</c:v>
                </c:pt>
                <c:pt idx="408">
                  <c:v>-0.24915477718878801</c:v>
                </c:pt>
                <c:pt idx="409">
                  <c:v>-0.24853028297842469</c:v>
                </c:pt>
                <c:pt idx="410">
                  <c:v>-0.24779313587539151</c:v>
                </c:pt>
                <c:pt idx="411">
                  <c:v>-0.24687355984907</c:v>
                </c:pt>
                <c:pt idx="412">
                  <c:v>-0.2458314093339598</c:v>
                </c:pt>
                <c:pt idx="413">
                  <c:v>-0.24464279652989829</c:v>
                </c:pt>
                <c:pt idx="414">
                  <c:v>-0.2433174902492187</c:v>
                </c:pt>
                <c:pt idx="415">
                  <c:v>-0.24182639059624611</c:v>
                </c:pt>
                <c:pt idx="416">
                  <c:v>-0.24024797257938599</c:v>
                </c:pt>
                <c:pt idx="417">
                  <c:v>-0.23831867503958909</c:v>
                </c:pt>
                <c:pt idx="418">
                  <c:v>-0.2364635252616073</c:v>
                </c:pt>
                <c:pt idx="419">
                  <c:v>-0.2344612972855924</c:v>
                </c:pt>
                <c:pt idx="420">
                  <c:v>-0.23235319849737651</c:v>
                </c:pt>
                <c:pt idx="421">
                  <c:v>-0.23012719820845831</c:v>
                </c:pt>
                <c:pt idx="422">
                  <c:v>-0.2277976200966936</c:v>
                </c:pt>
                <c:pt idx="423">
                  <c:v>-0.22530343216380219</c:v>
                </c:pt>
                <c:pt idx="424">
                  <c:v>-0.22281400400711809</c:v>
                </c:pt>
                <c:pt idx="425">
                  <c:v>-0.22018603868944281</c:v>
                </c:pt>
                <c:pt idx="426">
                  <c:v>-0.21742679695413719</c:v>
                </c:pt>
                <c:pt idx="427">
                  <c:v>-0.21454833862762729</c:v>
                </c:pt>
                <c:pt idx="428">
                  <c:v>-0.21162279959597119</c:v>
                </c:pt>
                <c:pt idx="429">
                  <c:v>-0.2086222694464569</c:v>
                </c:pt>
                <c:pt idx="430">
                  <c:v>-0.20544726563900881</c:v>
                </c:pt>
                <c:pt idx="431">
                  <c:v>-0.20225395708926361</c:v>
                </c:pt>
                <c:pt idx="432">
                  <c:v>-0.19894788596674379</c:v>
                </c:pt>
                <c:pt idx="433">
                  <c:v>-0.19561041555392161</c:v>
                </c:pt>
                <c:pt idx="434">
                  <c:v>-0.19211483434348689</c:v>
                </c:pt>
                <c:pt idx="435">
                  <c:v>-0.18861258039191731</c:v>
                </c:pt>
                <c:pt idx="436">
                  <c:v>-0.1850376208668838</c:v>
                </c:pt>
                <c:pt idx="437">
                  <c:v>-0.1813270235406135</c:v>
                </c:pt>
                <c:pt idx="438">
                  <c:v>-0.17760724206777881</c:v>
                </c:pt>
                <c:pt idx="439">
                  <c:v>-0.17384316600402941</c:v>
                </c:pt>
                <c:pt idx="440">
                  <c:v>-0.16990234172102081</c:v>
                </c:pt>
                <c:pt idx="441">
                  <c:v>-0.16548754349048569</c:v>
                </c:pt>
                <c:pt idx="442">
                  <c:v>-0.1619825609277519</c:v>
                </c:pt>
                <c:pt idx="443">
                  <c:v>-0.15739527574449921</c:v>
                </c:pt>
                <c:pt idx="444">
                  <c:v>-0.15325989896734649</c:v>
                </c:pt>
                <c:pt idx="445">
                  <c:v>-0.14906722415087581</c:v>
                </c:pt>
                <c:pt idx="446">
                  <c:v>-0.1448582793379391</c:v>
                </c:pt>
                <c:pt idx="447">
                  <c:v>-0.14048495224241231</c:v>
                </c:pt>
                <c:pt idx="448">
                  <c:v>-0.13617612058569459</c:v>
                </c:pt>
                <c:pt idx="449">
                  <c:v>-0.1318217147370585</c:v>
                </c:pt>
                <c:pt idx="450">
                  <c:v>-0.12728500851466551</c:v>
                </c:pt>
                <c:pt idx="451">
                  <c:v>-0.1228995583845451</c:v>
                </c:pt>
                <c:pt idx="452">
                  <c:v>-0.1182943511655014</c:v>
                </c:pt>
                <c:pt idx="453">
                  <c:v>-0.11376376727953851</c:v>
                </c:pt>
                <c:pt idx="454">
                  <c:v>-0.10915738984938921</c:v>
                </c:pt>
                <c:pt idx="455">
                  <c:v>-0.1043884287538205</c:v>
                </c:pt>
                <c:pt idx="456">
                  <c:v>-9.9826084742899279E-2</c:v>
                </c:pt>
                <c:pt idx="457">
                  <c:v>-9.5182592423672135E-2</c:v>
                </c:pt>
                <c:pt idx="458">
                  <c:v>-9.0481757809028202E-2</c:v>
                </c:pt>
                <c:pt idx="459">
                  <c:v>-8.5761614319213308E-2</c:v>
                </c:pt>
                <c:pt idx="460">
                  <c:v>-8.088589709191904E-2</c:v>
                </c:pt>
                <c:pt idx="461">
                  <c:v>-7.5551089655631648E-2</c:v>
                </c:pt>
                <c:pt idx="462">
                  <c:v>-7.1223300769188785E-2</c:v>
                </c:pt>
                <c:pt idx="463">
                  <c:v>-6.5823899447652073E-2</c:v>
                </c:pt>
                <c:pt idx="464">
                  <c:v>-6.0974893047968631E-2</c:v>
                </c:pt>
                <c:pt idx="465">
                  <c:v>-5.6061505240839749E-2</c:v>
                </c:pt>
                <c:pt idx="466">
                  <c:v>-5.1211818350002408E-2</c:v>
                </c:pt>
                <c:pt idx="467">
                  <c:v>-4.6185616946152468E-2</c:v>
                </c:pt>
                <c:pt idx="468">
                  <c:v>-4.1168755668754928E-2</c:v>
                </c:pt>
                <c:pt idx="469">
                  <c:v>-3.6083886267203297E-2</c:v>
                </c:pt>
                <c:pt idx="470">
                  <c:v>-3.1030951419410039E-2</c:v>
                </c:pt>
                <c:pt idx="471">
                  <c:v>-2.605050818456579E-2</c:v>
                </c:pt>
                <c:pt idx="472">
                  <c:v>-2.098887595716005E-2</c:v>
                </c:pt>
                <c:pt idx="473">
                  <c:v>-1.5989407340437009E-2</c:v>
                </c:pt>
                <c:pt idx="474">
                  <c:v>-1.0889349427633629E-2</c:v>
                </c:pt>
                <c:pt idx="475">
                  <c:v>-5.8248172652391982E-3</c:v>
                </c:pt>
                <c:pt idx="476">
                  <c:v>-8.0100646227831908E-4</c:v>
                </c:pt>
                <c:pt idx="477">
                  <c:v>4.3133598003280496E-3</c:v>
                </c:pt>
                <c:pt idx="478">
                  <c:v>9.3095233223659084E-3</c:v>
                </c:pt>
                <c:pt idx="479">
                  <c:v>1.432227509159466E-2</c:v>
                </c:pt>
                <c:pt idx="480">
                  <c:v>1.9324975866354989E-2</c:v>
                </c:pt>
                <c:pt idx="481">
                  <c:v>2.4360106145551119E-2</c:v>
                </c:pt>
                <c:pt idx="482">
                  <c:v>2.9408577032455689E-2</c:v>
                </c:pt>
                <c:pt idx="483">
                  <c:v>3.4338864442664499E-2</c:v>
                </c:pt>
                <c:pt idx="484">
                  <c:v>3.9304047676076523E-2</c:v>
                </c:pt>
                <c:pt idx="485">
                  <c:v>4.4255318975098309E-2</c:v>
                </c:pt>
                <c:pt idx="486">
                  <c:v>4.9226622337798051E-2</c:v>
                </c:pt>
                <c:pt idx="487">
                  <c:v>5.4244856357895679E-2</c:v>
                </c:pt>
                <c:pt idx="488">
                  <c:v>5.9087420184254197E-2</c:v>
                </c:pt>
                <c:pt idx="489">
                  <c:v>6.4176615138138465E-2</c:v>
                </c:pt>
                <c:pt idx="490">
                  <c:v>6.8917158794122024E-2</c:v>
                </c:pt>
                <c:pt idx="491">
                  <c:v>7.3983222928009684E-2</c:v>
                </c:pt>
                <c:pt idx="492">
                  <c:v>7.8900468423641595E-2</c:v>
                </c:pt>
                <c:pt idx="493">
                  <c:v>8.3668246148457914E-2</c:v>
                </c:pt>
                <c:pt idx="494">
                  <c:v>8.8438181142795669E-2</c:v>
                </c:pt>
                <c:pt idx="495">
                  <c:v>9.3152916347923109E-2</c:v>
                </c:pt>
                <c:pt idx="496">
                  <c:v>9.7975251881543435E-2</c:v>
                </c:pt>
                <c:pt idx="497">
                  <c:v>0.10256437666995979</c:v>
                </c:pt>
                <c:pt idx="498">
                  <c:v>0.10725795141859409</c:v>
                </c:pt>
                <c:pt idx="499">
                  <c:v>0.1118414672347527</c:v>
                </c:pt>
                <c:pt idx="500">
                  <c:v>0.1169869274293787</c:v>
                </c:pt>
                <c:pt idx="501">
                  <c:v>0.1210589846183496</c:v>
                </c:pt>
                <c:pt idx="502">
                  <c:v>0.12556613341225981</c:v>
                </c:pt>
                <c:pt idx="503">
                  <c:v>0.13011348732663891</c:v>
                </c:pt>
                <c:pt idx="504">
                  <c:v>0.13456571555133401</c:v>
                </c:pt>
                <c:pt idx="505">
                  <c:v>0.13935567250367101</c:v>
                </c:pt>
                <c:pt idx="506">
                  <c:v>0.14365222781364431</c:v>
                </c:pt>
                <c:pt idx="507">
                  <c:v>0.14792573243208279</c:v>
                </c:pt>
                <c:pt idx="508">
                  <c:v>0.1521820378189353</c:v>
                </c:pt>
                <c:pt idx="509">
                  <c:v>0.15630455247581229</c:v>
                </c:pt>
                <c:pt idx="510">
                  <c:v>0.160431292403201</c:v>
                </c:pt>
                <c:pt idx="511">
                  <c:v>0.1644689099707837</c:v>
                </c:pt>
                <c:pt idx="512">
                  <c:v>0.16844290361887751</c:v>
                </c:pt>
                <c:pt idx="513">
                  <c:v>0.17237093160790229</c:v>
                </c:pt>
                <c:pt idx="514">
                  <c:v>0.1762102301073333</c:v>
                </c:pt>
                <c:pt idx="515">
                  <c:v>0.17997286943536281</c:v>
                </c:pt>
                <c:pt idx="516">
                  <c:v>0.18377345018282959</c:v>
                </c:pt>
                <c:pt idx="517">
                  <c:v>0.18729971077491711</c:v>
                </c:pt>
                <c:pt idx="518">
                  <c:v>0.19087420730101551</c:v>
                </c:pt>
                <c:pt idx="519">
                  <c:v>0.19433685404836559</c:v>
                </c:pt>
                <c:pt idx="520">
                  <c:v>0.19772958919576711</c:v>
                </c:pt>
                <c:pt idx="521">
                  <c:v>0.2010793191799839</c:v>
                </c:pt>
                <c:pt idx="522">
                  <c:v>0.20433236382157191</c:v>
                </c:pt>
                <c:pt idx="523">
                  <c:v>0.20747071563445549</c:v>
                </c:pt>
                <c:pt idx="524">
                  <c:v>0.2106471287650534</c:v>
                </c:pt>
                <c:pt idx="525">
                  <c:v>0.21354399655307851</c:v>
                </c:pt>
                <c:pt idx="526">
                  <c:v>0.2164681582432196</c:v>
                </c:pt>
                <c:pt idx="527">
                  <c:v>0.21925807983127291</c:v>
                </c:pt>
                <c:pt idx="528">
                  <c:v>0.22198079465683671</c:v>
                </c:pt>
                <c:pt idx="529">
                  <c:v>0.22453721728044479</c:v>
                </c:pt>
                <c:pt idx="530">
                  <c:v>0.22703866488811281</c:v>
                </c:pt>
                <c:pt idx="531">
                  <c:v>0.22947436722542741</c:v>
                </c:pt>
                <c:pt idx="532">
                  <c:v>0.23165788866108369</c:v>
                </c:pt>
                <c:pt idx="533">
                  <c:v>0.23384706703675709</c:v>
                </c:pt>
                <c:pt idx="534">
                  <c:v>0.235890256003607</c:v>
                </c:pt>
                <c:pt idx="535">
                  <c:v>0.23782954865940811</c:v>
                </c:pt>
                <c:pt idx="536">
                  <c:v>0.2396068324602651</c:v>
                </c:pt>
                <c:pt idx="537">
                  <c:v>0.24122468530584529</c:v>
                </c:pt>
                <c:pt idx="538">
                  <c:v>0.24274778442632389</c:v>
                </c:pt>
                <c:pt idx="539">
                  <c:v>0.24412178407115009</c:v>
                </c:pt>
                <c:pt idx="540">
                  <c:v>0.24541805859024071</c:v>
                </c:pt>
                <c:pt idx="541">
                  <c:v>0.24651415724059611</c:v>
                </c:pt>
                <c:pt idx="542">
                  <c:v>0.24747895650568971</c:v>
                </c:pt>
                <c:pt idx="543">
                  <c:v>0.24829099012982939</c:v>
                </c:pt>
                <c:pt idx="544">
                  <c:v>0.24895186888298529</c:v>
                </c:pt>
                <c:pt idx="545">
                  <c:v>0.2494519764831071</c:v>
                </c:pt>
                <c:pt idx="546">
                  <c:v>0.24979656893934141</c:v>
                </c:pt>
                <c:pt idx="547">
                  <c:v>0.24997360109331021</c:v>
                </c:pt>
                <c:pt idx="548">
                  <c:v>0.24998264025253941</c:v>
                </c:pt>
                <c:pt idx="549">
                  <c:v>0.24981801605619061</c:v>
                </c:pt>
                <c:pt idx="550">
                  <c:v>0.24947588447829711</c:v>
                </c:pt>
                <c:pt idx="551">
                  <c:v>0.2489578812277021</c:v>
                </c:pt>
                <c:pt idx="552">
                  <c:v>0.24825250707928159</c:v>
                </c:pt>
                <c:pt idx="553">
                  <c:v>0.24735214674546871</c:v>
                </c:pt>
                <c:pt idx="554">
                  <c:v>0.24625993453479569</c:v>
                </c:pt>
                <c:pt idx="555">
                  <c:v>0.24497124153891781</c:v>
                </c:pt>
                <c:pt idx="556">
                  <c:v>0.24348594549823591</c:v>
                </c:pt>
                <c:pt idx="557">
                  <c:v>0.2417961641344531</c:v>
                </c:pt>
                <c:pt idx="558">
                  <c:v>0.2398933604284253</c:v>
                </c:pt>
                <c:pt idx="559">
                  <c:v>0.2378341909491189</c:v>
                </c:pt>
                <c:pt idx="560">
                  <c:v>0.23544946403529959</c:v>
                </c:pt>
                <c:pt idx="561">
                  <c:v>0.2329371707547899</c:v>
                </c:pt>
                <c:pt idx="562">
                  <c:v>0.2301384043461773</c:v>
                </c:pt>
                <c:pt idx="563">
                  <c:v>0.22707775480402101</c:v>
                </c:pt>
                <c:pt idx="564">
                  <c:v>0.22387770139882279</c:v>
                </c:pt>
                <c:pt idx="565">
                  <c:v>0.22030912352914311</c:v>
                </c:pt>
                <c:pt idx="566">
                  <c:v>0.21653088680136839</c:v>
                </c:pt>
                <c:pt idx="567">
                  <c:v>0.21262364876186859</c:v>
                </c:pt>
                <c:pt idx="568">
                  <c:v>0.20840998694783711</c:v>
                </c:pt>
                <c:pt idx="569">
                  <c:v>0.20395720544637319</c:v>
                </c:pt>
                <c:pt idx="570">
                  <c:v>0.19929943193417091</c:v>
                </c:pt>
                <c:pt idx="571">
                  <c:v>0.19425650323244911</c:v>
                </c:pt>
                <c:pt idx="572">
                  <c:v>0.18911502976766109</c:v>
                </c:pt>
                <c:pt idx="573">
                  <c:v>0.183731836234275</c:v>
                </c:pt>
                <c:pt idx="574">
                  <c:v>0.178024999754754</c:v>
                </c:pt>
                <c:pt idx="575">
                  <c:v>0.17205864769487891</c:v>
                </c:pt>
                <c:pt idx="576">
                  <c:v>0.16598664711750141</c:v>
                </c:pt>
                <c:pt idx="577">
                  <c:v>0.15952964134858849</c:v>
                </c:pt>
                <c:pt idx="578">
                  <c:v>0.15290986840580439</c:v>
                </c:pt>
                <c:pt idx="579">
                  <c:v>0.1460798778619383</c:v>
                </c:pt>
                <c:pt idx="580">
                  <c:v>0.13871903654033901</c:v>
                </c:pt>
                <c:pt idx="581">
                  <c:v>0.13153699577742409</c:v>
                </c:pt>
                <c:pt idx="582">
                  <c:v>0.1238927796777393</c:v>
                </c:pt>
                <c:pt idx="583">
                  <c:v>0.1162554279118117</c:v>
                </c:pt>
                <c:pt idx="584">
                  <c:v>0.10816009908775109</c:v>
                </c:pt>
                <c:pt idx="585">
                  <c:v>0.1001815269432984</c:v>
                </c:pt>
                <c:pt idx="586">
                  <c:v>9.1944294735430865E-2</c:v>
                </c:pt>
                <c:pt idx="587">
                  <c:v>8.3354043350142598E-2</c:v>
                </c:pt>
                <c:pt idx="588">
                  <c:v>7.4856235734178322E-2</c:v>
                </c:pt>
                <c:pt idx="589">
                  <c:v>6.4945993209842054E-2</c:v>
                </c:pt>
                <c:pt idx="590">
                  <c:v>5.7048773206201192E-2</c:v>
                </c:pt>
                <c:pt idx="591">
                  <c:v>4.8016319307115418E-2</c:v>
                </c:pt>
                <c:pt idx="592">
                  <c:v>3.9046746157728678E-2</c:v>
                </c:pt>
                <c:pt idx="593">
                  <c:v>2.9906041599310321E-2</c:v>
                </c:pt>
                <c:pt idx="594">
                  <c:v>1.9613605192038561E-2</c:v>
                </c:pt>
                <c:pt idx="595">
                  <c:v>1.055232135918434E-2</c:v>
                </c:pt>
                <c:pt idx="596">
                  <c:v>1.174511533728992E-3</c:v>
                </c:pt>
                <c:pt idx="597">
                  <c:v>-8.2200364174899558E-3</c:v>
                </c:pt>
                <c:pt idx="598">
                  <c:v>-1.641179950267314E-2</c:v>
                </c:pt>
                <c:pt idx="599">
                  <c:v>-2.5469500705488361E-2</c:v>
                </c:pt>
                <c:pt idx="600">
                  <c:v>-3.5644905422359097E-2</c:v>
                </c:pt>
                <c:pt idx="601">
                  <c:v>-4.481272030188703E-2</c:v>
                </c:pt>
                <c:pt idx="602">
                  <c:v>-5.3599818291724777E-2</c:v>
                </c:pt>
                <c:pt idx="603">
                  <c:v>-6.2371492039212661E-2</c:v>
                </c:pt>
                <c:pt idx="604">
                  <c:v>-7.1258599836508646E-2</c:v>
                </c:pt>
                <c:pt idx="605">
                  <c:v>-7.9649545198916108E-2</c:v>
                </c:pt>
                <c:pt idx="606">
                  <c:v>-8.8170769466345514E-2</c:v>
                </c:pt>
                <c:pt idx="607">
                  <c:v>-9.6350132350422918E-2</c:v>
                </c:pt>
                <c:pt idx="608">
                  <c:v>-0.1048016541022939</c:v>
                </c:pt>
                <c:pt idx="609">
                  <c:v>-0.11274735028975</c:v>
                </c:pt>
                <c:pt idx="610">
                  <c:v>-0.1207099558103555</c:v>
                </c:pt>
                <c:pt idx="611">
                  <c:v>-0.12813440269055479</c:v>
                </c:pt>
                <c:pt idx="612">
                  <c:v>-0.13564614091846339</c:v>
                </c:pt>
                <c:pt idx="613">
                  <c:v>-0.1429288129692636</c:v>
                </c:pt>
                <c:pt idx="614">
                  <c:v>-0.14978668986720969</c:v>
                </c:pt>
                <c:pt idx="615">
                  <c:v>-0.15665675371053001</c:v>
                </c:pt>
                <c:pt idx="616">
                  <c:v>-0.16316642739292181</c:v>
                </c:pt>
                <c:pt idx="617">
                  <c:v>-0.1694448876922377</c:v>
                </c:pt>
                <c:pt idx="618">
                  <c:v>-0.1755524708642216</c:v>
                </c:pt>
                <c:pt idx="619">
                  <c:v>-0.18122873932874781</c:v>
                </c:pt>
                <c:pt idx="620">
                  <c:v>-0.18680033118930939</c:v>
                </c:pt>
                <c:pt idx="621">
                  <c:v>-0.19212445567320499</c:v>
                </c:pt>
                <c:pt idx="622">
                  <c:v>-0.19716126036400819</c:v>
                </c:pt>
                <c:pt idx="623">
                  <c:v>-0.20253980574900329</c:v>
                </c:pt>
                <c:pt idx="624">
                  <c:v>-0.20700660012845121</c:v>
                </c:pt>
                <c:pt idx="625">
                  <c:v>-0.21129926337090621</c:v>
                </c:pt>
                <c:pt idx="626">
                  <c:v>-0.2152850727028422</c:v>
                </c:pt>
                <c:pt idx="627">
                  <c:v>-0.21915641633789851</c:v>
                </c:pt>
                <c:pt idx="628">
                  <c:v>-0.22261581077185799</c:v>
                </c:pt>
                <c:pt idx="629">
                  <c:v>-0.22597677816402401</c:v>
                </c:pt>
                <c:pt idx="630">
                  <c:v>-0.22906527870328841</c:v>
                </c:pt>
                <c:pt idx="631">
                  <c:v>-0.2319017321408908</c:v>
                </c:pt>
                <c:pt idx="632">
                  <c:v>-0.23451705373625309</c:v>
                </c:pt>
                <c:pt idx="633">
                  <c:v>-0.2369635638641118</c:v>
                </c:pt>
                <c:pt idx="634">
                  <c:v>-0.23912721329799411</c:v>
                </c:pt>
                <c:pt idx="635">
                  <c:v>-0.2410902824374305</c:v>
                </c:pt>
                <c:pt idx="636">
                  <c:v>-0.24287375829250901</c:v>
                </c:pt>
                <c:pt idx="637">
                  <c:v>-0.24445253002817369</c:v>
                </c:pt>
                <c:pt idx="638">
                  <c:v>-0.24582514387361271</c:v>
                </c:pt>
                <c:pt idx="639">
                  <c:v>-0.24698771399402511</c:v>
                </c:pt>
                <c:pt idx="640">
                  <c:v>-0.24793770501295001</c:v>
                </c:pt>
                <c:pt idx="641">
                  <c:v>-0.2487217148556547</c:v>
                </c:pt>
                <c:pt idx="642">
                  <c:v>-0.2493129210908675</c:v>
                </c:pt>
                <c:pt idx="643">
                  <c:v>-0.24971698811546761</c:v>
                </c:pt>
                <c:pt idx="644">
                  <c:v>-0.24994032937228819</c:v>
                </c:pt>
                <c:pt idx="645">
                  <c:v>-0.2499980033574663</c:v>
                </c:pt>
                <c:pt idx="646">
                  <c:v>-0.24986061829888589</c:v>
                </c:pt>
                <c:pt idx="647">
                  <c:v>-0.24956513501640801</c:v>
                </c:pt>
                <c:pt idx="648">
                  <c:v>-0.24909588514151609</c:v>
                </c:pt>
                <c:pt idx="649">
                  <c:v>-0.2484833781349188</c:v>
                </c:pt>
                <c:pt idx="650">
                  <c:v>-0.24770542527381501</c:v>
                </c:pt>
                <c:pt idx="651">
                  <c:v>-0.24680543032753111</c:v>
                </c:pt>
                <c:pt idx="652">
                  <c:v>-0.2457249144531542</c:v>
                </c:pt>
                <c:pt idx="653">
                  <c:v>-0.2446474857078208</c:v>
                </c:pt>
                <c:pt idx="654">
                  <c:v>-0.24329093019669629</c:v>
                </c:pt>
                <c:pt idx="655">
                  <c:v>-0.24181302903617011</c:v>
                </c:pt>
                <c:pt idx="656">
                  <c:v>-0.2402157135887962</c:v>
                </c:pt>
                <c:pt idx="657">
                  <c:v>-0.23845187074837429</c:v>
                </c:pt>
                <c:pt idx="658">
                  <c:v>-0.23657571147307599</c:v>
                </c:pt>
                <c:pt idx="659">
                  <c:v>-0.23458162826407089</c:v>
                </c:pt>
                <c:pt idx="660">
                  <c:v>-0.23248513531341469</c:v>
                </c:pt>
                <c:pt idx="661">
                  <c:v>-0.2302704399298223</c:v>
                </c:pt>
                <c:pt idx="662">
                  <c:v>-0.2279889611903311</c:v>
                </c:pt>
                <c:pt idx="663">
                  <c:v>-0.22551000626765241</c:v>
                </c:pt>
                <c:pt idx="664">
                  <c:v>-0.2230007681153422</c:v>
                </c:pt>
                <c:pt idx="665">
                  <c:v>-0.22034476976571421</c:v>
                </c:pt>
                <c:pt idx="666">
                  <c:v>-0.21753478142541849</c:v>
                </c:pt>
                <c:pt idx="667">
                  <c:v>-0.21473929021108351</c:v>
                </c:pt>
                <c:pt idx="668">
                  <c:v>-0.21179608449495629</c:v>
                </c:pt>
                <c:pt idx="669">
                  <c:v>-0.20876010453949159</c:v>
                </c:pt>
                <c:pt idx="670">
                  <c:v>-0.20570180685840489</c:v>
                </c:pt>
                <c:pt idx="671">
                  <c:v>-0.20205970538981019</c:v>
                </c:pt>
                <c:pt idx="672">
                  <c:v>-0.19885239136315991</c:v>
                </c:pt>
                <c:pt idx="673">
                  <c:v>-0.19540477838677639</c:v>
                </c:pt>
                <c:pt idx="674">
                  <c:v>-0.19188702173001049</c:v>
                </c:pt>
                <c:pt idx="675">
                  <c:v>-0.18843028337517781</c:v>
                </c:pt>
                <c:pt idx="676">
                  <c:v>-0.18468233276976259</c:v>
                </c:pt>
                <c:pt idx="677">
                  <c:v>-0.18106962870147419</c:v>
                </c:pt>
                <c:pt idx="678">
                  <c:v>-0.17740394654644351</c:v>
                </c:pt>
                <c:pt idx="679">
                  <c:v>-0.17350613022604869</c:v>
                </c:pt>
                <c:pt idx="680">
                  <c:v>-0.16968708372319419</c:v>
                </c:pt>
                <c:pt idx="681">
                  <c:v>-0.16581399547864881</c:v>
                </c:pt>
                <c:pt idx="682">
                  <c:v>-0.16173183136875699</c:v>
                </c:pt>
                <c:pt idx="683">
                  <c:v>-0.1576013812202928</c:v>
                </c:pt>
                <c:pt idx="684">
                  <c:v>-0.15358020798735519</c:v>
                </c:pt>
                <c:pt idx="685">
                  <c:v>-0.14938213525206731</c:v>
                </c:pt>
                <c:pt idx="686">
                  <c:v>-0.14511612977045779</c:v>
                </c:pt>
                <c:pt idx="687">
                  <c:v>-0.14087193594028971</c:v>
                </c:pt>
                <c:pt idx="688">
                  <c:v>-0.1364208683745583</c:v>
                </c:pt>
                <c:pt idx="689">
                  <c:v>-0.1316769197224941</c:v>
                </c:pt>
                <c:pt idx="690">
                  <c:v>-0.12723823137323739</c:v>
                </c:pt>
                <c:pt idx="691">
                  <c:v>-0.1225524682847734</c:v>
                </c:pt>
                <c:pt idx="692">
                  <c:v>-0.1180557943364087</c:v>
                </c:pt>
                <c:pt idx="693">
                  <c:v>-0.11364034180166439</c:v>
                </c:pt>
                <c:pt idx="694">
                  <c:v>-0.1090194636808467</c:v>
                </c:pt>
                <c:pt idx="695">
                  <c:v>-0.1042758342550842</c:v>
                </c:pt>
                <c:pt idx="696">
                  <c:v>-9.9605305002241504E-2</c:v>
                </c:pt>
                <c:pt idx="697">
                  <c:v>-9.4830090746457124E-2</c:v>
                </c:pt>
                <c:pt idx="698">
                  <c:v>-9.0087523040385836E-2</c:v>
                </c:pt>
                <c:pt idx="699">
                  <c:v>-8.526266900713339E-2</c:v>
                </c:pt>
                <c:pt idx="700">
                  <c:v>-8.0406907635640734E-2</c:v>
                </c:pt>
                <c:pt idx="701">
                  <c:v>-7.5713219286002525E-2</c:v>
                </c:pt>
                <c:pt idx="702">
                  <c:v>-7.0794591986922117E-2</c:v>
                </c:pt>
                <c:pt idx="703">
                  <c:v>-6.5863442542209841E-2</c:v>
                </c:pt>
                <c:pt idx="704">
                  <c:v>-6.0952693848013433E-2</c:v>
                </c:pt>
                <c:pt idx="705">
                  <c:v>-5.5920717813595797E-2</c:v>
                </c:pt>
                <c:pt idx="706">
                  <c:v>-5.094845146754888E-2</c:v>
                </c:pt>
                <c:pt idx="707">
                  <c:v>-4.5954980633786127E-2</c:v>
                </c:pt>
                <c:pt idx="708">
                  <c:v>-4.1078631262151367E-2</c:v>
                </c:pt>
                <c:pt idx="709">
                  <c:v>-3.6025091541305593E-2</c:v>
                </c:pt>
                <c:pt idx="710">
                  <c:v>-3.1010521006446062E-2</c:v>
                </c:pt>
                <c:pt idx="711">
                  <c:v>-2.596553382097758E-2</c:v>
                </c:pt>
                <c:pt idx="712">
                  <c:v>-2.1028902026548581E-2</c:v>
                </c:pt>
                <c:pt idx="713">
                  <c:v>-1.6007994629641219E-2</c:v>
                </c:pt>
                <c:pt idx="714">
                  <c:v>-1.097128163121976E-2</c:v>
                </c:pt>
                <c:pt idx="715">
                  <c:v>-5.94054858389174E-3</c:v>
                </c:pt>
                <c:pt idx="716">
                  <c:v>-8.8184287382008018E-4</c:v>
                </c:pt>
                <c:pt idx="717">
                  <c:v>4.2241506174377531E-3</c:v>
                </c:pt>
                <c:pt idx="718">
                  <c:v>9.2087347586176926E-3</c:v>
                </c:pt>
                <c:pt idx="719">
                  <c:v>1.4194644554910421E-2</c:v>
                </c:pt>
                <c:pt idx="720">
                  <c:v>1.9200561218468051E-2</c:v>
                </c:pt>
                <c:pt idx="721">
                  <c:v>2.4165661345528149E-2</c:v>
                </c:pt>
                <c:pt idx="722">
                  <c:v>2.9217846586453891E-2</c:v>
                </c:pt>
                <c:pt idx="723">
                  <c:v>3.4194371639831342E-2</c:v>
                </c:pt>
                <c:pt idx="724">
                  <c:v>3.9096815353531877E-2</c:v>
                </c:pt>
                <c:pt idx="725">
                  <c:v>4.4680572891013327E-2</c:v>
                </c:pt>
                <c:pt idx="726">
                  <c:v>4.9581730853728002E-2</c:v>
                </c:pt>
                <c:pt idx="727">
                  <c:v>5.4554222312123903E-2</c:v>
                </c:pt>
                <c:pt idx="728">
                  <c:v>5.9481923160178828E-2</c:v>
                </c:pt>
                <c:pt idx="729">
                  <c:v>6.4277455126235672E-2</c:v>
                </c:pt>
                <c:pt idx="730">
                  <c:v>6.918984770515596E-2</c:v>
                </c:pt>
                <c:pt idx="731">
                  <c:v>7.4194069953446629E-2</c:v>
                </c:pt>
                <c:pt idx="732">
                  <c:v>7.9039758673387611E-2</c:v>
                </c:pt>
                <c:pt idx="733">
                  <c:v>8.3833490627247764E-2</c:v>
                </c:pt>
                <c:pt idx="734">
                  <c:v>8.8721989055680822E-2</c:v>
                </c:pt>
                <c:pt idx="735">
                  <c:v>9.3470965596795436E-2</c:v>
                </c:pt>
                <c:pt idx="736">
                  <c:v>9.8210198587419237E-2</c:v>
                </c:pt>
                <c:pt idx="737">
                  <c:v>0.1030683540081052</c:v>
                </c:pt>
                <c:pt idx="738">
                  <c:v>0.10773907725922301</c:v>
                </c:pt>
                <c:pt idx="739">
                  <c:v>0.1122941075897589</c:v>
                </c:pt>
                <c:pt idx="740">
                  <c:v>0.11695761574918111</c:v>
                </c:pt>
                <c:pt idx="741">
                  <c:v>0.1214346771953911</c:v>
                </c:pt>
                <c:pt idx="742">
                  <c:v>0.12595575970304329</c:v>
                </c:pt>
                <c:pt idx="743">
                  <c:v>0.1303810035293535</c:v>
                </c:pt>
                <c:pt idx="744">
                  <c:v>0.13490450953789601</c:v>
                </c:pt>
                <c:pt idx="745">
                  <c:v>0.13926525668703121</c:v>
                </c:pt>
                <c:pt idx="746">
                  <c:v>0.14353820193880279</c:v>
                </c:pt>
                <c:pt idx="747">
                  <c:v>0.14776656907679209</c:v>
                </c:pt>
                <c:pt idx="748">
                  <c:v>0.1520224965603291</c:v>
                </c:pt>
                <c:pt idx="749">
                  <c:v>0.15623307186624319</c:v>
                </c:pt>
                <c:pt idx="750">
                  <c:v>0.16019300982188411</c:v>
                </c:pt>
                <c:pt idx="751">
                  <c:v>0.16425056095719359</c:v>
                </c:pt>
                <c:pt idx="752">
                  <c:v>0.1682248182552217</c:v>
                </c:pt>
                <c:pt idx="753">
                  <c:v>0.172298558548966</c:v>
                </c:pt>
                <c:pt idx="754">
                  <c:v>0.17609310355103699</c:v>
                </c:pt>
                <c:pt idx="755">
                  <c:v>0.17983766574149249</c:v>
                </c:pt>
                <c:pt idx="756">
                  <c:v>0.1835872189861982</c:v>
                </c:pt>
                <c:pt idx="757">
                  <c:v>0.1871356387871537</c:v>
                </c:pt>
                <c:pt idx="758">
                  <c:v>0.19065711532650631</c:v>
                </c:pt>
                <c:pt idx="759">
                  <c:v>0.19413398603363871</c:v>
                </c:pt>
                <c:pt idx="760">
                  <c:v>0.19796093397613981</c:v>
                </c:pt>
                <c:pt idx="761">
                  <c:v>0.20117423534354231</c:v>
                </c:pt>
                <c:pt idx="762">
                  <c:v>0.204429438212478</c:v>
                </c:pt>
                <c:pt idx="763">
                  <c:v>0.20762307306112041</c:v>
                </c:pt>
                <c:pt idx="764">
                  <c:v>0.21062187989755521</c:v>
                </c:pt>
                <c:pt idx="765">
                  <c:v>0.21362692666370059</c:v>
                </c:pt>
                <c:pt idx="766">
                  <c:v>0.21647270038048469</c:v>
                </c:pt>
                <c:pt idx="767">
                  <c:v>0.2193615497833151</c:v>
                </c:pt>
                <c:pt idx="768">
                  <c:v>0.22204532112870681</c:v>
                </c:pt>
                <c:pt idx="769">
                  <c:v>0.22462117129015449</c:v>
                </c:pt>
                <c:pt idx="770">
                  <c:v>0.22716415111656549</c:v>
                </c:pt>
                <c:pt idx="771">
                  <c:v>0.22952890055456679</c:v>
                </c:pt>
                <c:pt idx="772">
                  <c:v>0.23178825818176649</c:v>
                </c:pt>
                <c:pt idx="773">
                  <c:v>0.2338567337921178</c:v>
                </c:pt>
                <c:pt idx="774">
                  <c:v>0.23587183022952479</c:v>
                </c:pt>
                <c:pt idx="775">
                  <c:v>0.23784346695050809</c:v>
                </c:pt>
                <c:pt idx="776">
                  <c:v>0.23959267463265799</c:v>
                </c:pt>
                <c:pt idx="777">
                  <c:v>0.2412465757347346</c:v>
                </c:pt>
                <c:pt idx="778">
                  <c:v>0.24276660292633789</c:v>
                </c:pt>
                <c:pt idx="779">
                  <c:v>0.24414751610862021</c:v>
                </c:pt>
                <c:pt idx="780">
                  <c:v>0.24536108825045161</c:v>
                </c:pt>
                <c:pt idx="781">
                  <c:v>0.2464759793083264</c:v>
                </c:pt>
                <c:pt idx="782">
                  <c:v>0.24745576976737729</c:v>
                </c:pt>
                <c:pt idx="783">
                  <c:v>0.2482734832630652</c:v>
                </c:pt>
                <c:pt idx="784">
                  <c:v>0.2489522942271073</c:v>
                </c:pt>
                <c:pt idx="785">
                  <c:v>0.24944826869295339</c:v>
                </c:pt>
                <c:pt idx="786">
                  <c:v>0.24979061978929701</c:v>
                </c:pt>
                <c:pt idx="787">
                  <c:v>0.24997336197879591</c:v>
                </c:pt>
                <c:pt idx="788">
                  <c:v>0.2499853162366657</c:v>
                </c:pt>
                <c:pt idx="789">
                  <c:v>0.2498281616178207</c:v>
                </c:pt>
                <c:pt idx="790">
                  <c:v>0.24950115452115809</c:v>
                </c:pt>
                <c:pt idx="791">
                  <c:v>0.24899263284421869</c:v>
                </c:pt>
                <c:pt idx="792">
                  <c:v>0.2483067878512952</c:v>
                </c:pt>
                <c:pt idx="793">
                  <c:v>0.24739953739736831</c:v>
                </c:pt>
                <c:pt idx="794">
                  <c:v>0.24633749117641601</c:v>
                </c:pt>
                <c:pt idx="795">
                  <c:v>0.24499763018033821</c:v>
                </c:pt>
                <c:pt idx="796">
                  <c:v>0.24351682346137549</c:v>
                </c:pt>
                <c:pt idx="797">
                  <c:v>0.24181482452704831</c:v>
                </c:pt>
                <c:pt idx="798">
                  <c:v>0.23995039777521249</c:v>
                </c:pt>
                <c:pt idx="799">
                  <c:v>0.23781072206560969</c:v>
                </c:pt>
                <c:pt idx="800">
                  <c:v>0.23550541221207899</c:v>
                </c:pt>
                <c:pt idx="801">
                  <c:v>0.23291233872790651</c:v>
                </c:pt>
                <c:pt idx="802">
                  <c:v>0.23013843203171089</c:v>
                </c:pt>
                <c:pt idx="803">
                  <c:v>0.22716710929338499</c:v>
                </c:pt>
                <c:pt idx="804">
                  <c:v>0.2239666764467089</c:v>
                </c:pt>
                <c:pt idx="805">
                  <c:v>0.22034385236226861</c:v>
                </c:pt>
                <c:pt idx="806">
                  <c:v>0.21674964050327239</c:v>
                </c:pt>
                <c:pt idx="807">
                  <c:v>0.21276394500818099</c:v>
                </c:pt>
                <c:pt idx="808">
                  <c:v>0.20858098013153589</c:v>
                </c:pt>
                <c:pt idx="809">
                  <c:v>0.20409409193059369</c:v>
                </c:pt>
                <c:pt idx="810">
                  <c:v>0.19889441573428709</c:v>
                </c:pt>
                <c:pt idx="811">
                  <c:v>0.19446629949030891</c:v>
                </c:pt>
                <c:pt idx="812">
                  <c:v>0.1892276567578855</c:v>
                </c:pt>
                <c:pt idx="813">
                  <c:v>0.18379920604090791</c:v>
                </c:pt>
                <c:pt idx="814">
                  <c:v>0.1780250108655359</c:v>
                </c:pt>
                <c:pt idx="815">
                  <c:v>0.17214047153963749</c:v>
                </c:pt>
                <c:pt idx="816">
                  <c:v>0.16597366245194931</c:v>
                </c:pt>
                <c:pt idx="817">
                  <c:v>0.15939030779673569</c:v>
                </c:pt>
                <c:pt idx="818">
                  <c:v>0.15266281371262699</c:v>
                </c:pt>
                <c:pt idx="819">
                  <c:v>0.14588980487172029</c:v>
                </c:pt>
                <c:pt idx="820">
                  <c:v>0.13876315763748659</c:v>
                </c:pt>
                <c:pt idx="821">
                  <c:v>0.13143465919619321</c:v>
                </c:pt>
                <c:pt idx="822">
                  <c:v>0.12386050293017491</c:v>
                </c:pt>
                <c:pt idx="823">
                  <c:v>0.1161835306702959</c:v>
                </c:pt>
                <c:pt idx="824">
                  <c:v>0.1080963276609397</c:v>
                </c:pt>
                <c:pt idx="825">
                  <c:v>0.1001245584784629</c:v>
                </c:pt>
                <c:pt idx="826">
                  <c:v>9.1734678074048379E-2</c:v>
                </c:pt>
                <c:pt idx="827">
                  <c:v>8.3198469928718072E-2</c:v>
                </c:pt>
                <c:pt idx="828">
                  <c:v>7.4775855184419621E-2</c:v>
                </c:pt>
                <c:pt idx="829">
                  <c:v>6.5060338504082452E-2</c:v>
                </c:pt>
                <c:pt idx="830">
                  <c:v>5.6083526236791262E-2</c:v>
                </c:pt>
                <c:pt idx="831">
                  <c:v>4.7946642094195698E-2</c:v>
                </c:pt>
                <c:pt idx="832">
                  <c:v>3.8892968058768657E-2</c:v>
                </c:pt>
                <c:pt idx="833">
                  <c:v>2.969516942628906E-2</c:v>
                </c:pt>
                <c:pt idx="834">
                  <c:v>2.0631226508096491E-2</c:v>
                </c:pt>
                <c:pt idx="835">
                  <c:v>1.144491127788899E-2</c:v>
                </c:pt>
                <c:pt idx="836">
                  <c:v>1.043714652698189E-3</c:v>
                </c:pt>
                <c:pt idx="837">
                  <c:v>-7.8658105242308003E-3</c:v>
                </c:pt>
                <c:pt idx="838">
                  <c:v>-1.7036021326487179E-2</c:v>
                </c:pt>
                <c:pt idx="839">
                  <c:v>-2.6182781366592651E-2</c:v>
                </c:pt>
                <c:pt idx="840">
                  <c:v>-3.5299720228352829E-2</c:v>
                </c:pt>
                <c:pt idx="841">
                  <c:v>-4.4176609812497082E-2</c:v>
                </c:pt>
                <c:pt idx="842">
                  <c:v>-5.3277881718179321E-2</c:v>
                </c:pt>
                <c:pt idx="843">
                  <c:v>-6.2120892286116308E-2</c:v>
                </c:pt>
                <c:pt idx="844">
                  <c:v>-7.1045106930888086E-2</c:v>
                </c:pt>
                <c:pt idx="845">
                  <c:v>-7.948662921129751E-2</c:v>
                </c:pt>
                <c:pt idx="846">
                  <c:v>-8.799514864170993E-2</c:v>
                </c:pt>
                <c:pt idx="847">
                  <c:v>-9.6416705565303656E-2</c:v>
                </c:pt>
                <c:pt idx="848">
                  <c:v>-0.10477319931535301</c:v>
                </c:pt>
                <c:pt idx="849">
                  <c:v>-0.1128824838712708</c:v>
                </c:pt>
                <c:pt idx="850">
                  <c:v>-0.12085182464533149</c:v>
                </c:pt>
                <c:pt idx="851">
                  <c:v>-0.128412846483101</c:v>
                </c:pt>
                <c:pt idx="852">
                  <c:v>-0.13580302066591379</c:v>
                </c:pt>
                <c:pt idx="853">
                  <c:v>-0.14280881068917919</c:v>
                </c:pt>
                <c:pt idx="854">
                  <c:v>-0.1497813953005544</c:v>
                </c:pt>
                <c:pt idx="855">
                  <c:v>-0.15663133895210449</c:v>
                </c:pt>
                <c:pt idx="856">
                  <c:v>-0.16320669317799469</c:v>
                </c:pt>
                <c:pt idx="857">
                  <c:v>-0.16941163507339199</c:v>
                </c:pt>
                <c:pt idx="858">
                  <c:v>-0.175387719857129</c:v>
                </c:pt>
                <c:pt idx="859">
                  <c:v>-0.18125699756798699</c:v>
                </c:pt>
                <c:pt idx="860">
                  <c:v>-0.1867558017440967</c:v>
                </c:pt>
                <c:pt idx="861">
                  <c:v>-0.19210099933571209</c:v>
                </c:pt>
                <c:pt idx="862">
                  <c:v>-0.1972800322342973</c:v>
                </c:pt>
                <c:pt idx="863">
                  <c:v>-0.20203638658565101</c:v>
                </c:pt>
                <c:pt idx="864">
                  <c:v>-0.2070778378285659</c:v>
                </c:pt>
                <c:pt idx="865">
                  <c:v>-0.21131511080791421</c:v>
                </c:pt>
                <c:pt idx="866">
                  <c:v>-0.21535930547910881</c:v>
                </c:pt>
                <c:pt idx="867">
                  <c:v>-0.21906985131879689</c:v>
                </c:pt>
                <c:pt idx="868">
                  <c:v>-0.22269601872759379</c:v>
                </c:pt>
                <c:pt idx="869">
                  <c:v>-0.22600628179480289</c:v>
                </c:pt>
                <c:pt idx="870">
                  <c:v>-0.2290708792115993</c:v>
                </c:pt>
                <c:pt idx="871">
                  <c:v>-0.2320262164780221</c:v>
                </c:pt>
                <c:pt idx="872">
                  <c:v>-0.23467417800191881</c:v>
                </c:pt>
                <c:pt idx="873">
                  <c:v>-0.23706476053071801</c:v>
                </c:pt>
                <c:pt idx="874">
                  <c:v>-0.23924810146871289</c:v>
                </c:pt>
                <c:pt idx="875">
                  <c:v>-0.24124263076320451</c:v>
                </c:pt>
                <c:pt idx="876">
                  <c:v>-0.24304485763223599</c:v>
                </c:pt>
                <c:pt idx="877">
                  <c:v>-0.24439003538503101</c:v>
                </c:pt>
                <c:pt idx="878">
                  <c:v>-0.2457895553112768</c:v>
                </c:pt>
                <c:pt idx="879">
                  <c:v>-0.24695407022522209</c:v>
                </c:pt>
                <c:pt idx="880">
                  <c:v>-0.2479226259493845</c:v>
                </c:pt>
                <c:pt idx="881">
                  <c:v>-0.24877169651427319</c:v>
                </c:pt>
                <c:pt idx="882">
                  <c:v>-0.2493461460696702</c:v>
                </c:pt>
                <c:pt idx="883">
                  <c:v>-0.24973404843434549</c:v>
                </c:pt>
                <c:pt idx="884">
                  <c:v>-0.24995335452846129</c:v>
                </c:pt>
                <c:pt idx="885">
                  <c:v>-0.24999438972214569</c:v>
                </c:pt>
                <c:pt idx="886">
                  <c:v>-0.24986604016406869</c:v>
                </c:pt>
                <c:pt idx="887">
                  <c:v>-0.24957769221163581</c:v>
                </c:pt>
                <c:pt idx="888">
                  <c:v>-0.24912316702574211</c:v>
                </c:pt>
                <c:pt idx="889">
                  <c:v>-0.24850454859714721</c:v>
                </c:pt>
                <c:pt idx="890">
                  <c:v>-0.24773842820554601</c:v>
                </c:pt>
                <c:pt idx="891">
                  <c:v>-0.24682001495675701</c:v>
                </c:pt>
                <c:pt idx="892">
                  <c:v>-0.24575688604470661</c:v>
                </c:pt>
                <c:pt idx="893">
                  <c:v>-0.2445321562015863</c:v>
                </c:pt>
                <c:pt idx="894">
                  <c:v>-0.24318883649446221</c:v>
                </c:pt>
                <c:pt idx="895">
                  <c:v>-0.24171630555526821</c:v>
                </c:pt>
                <c:pt idx="896">
                  <c:v>-0.24006985650107079</c:v>
                </c:pt>
                <c:pt idx="897">
                  <c:v>-0.23837178588832789</c:v>
                </c:pt>
                <c:pt idx="898">
                  <c:v>-0.23650849865924001</c:v>
                </c:pt>
                <c:pt idx="899">
                  <c:v>-0.23451376374331409</c:v>
                </c:pt>
                <c:pt idx="900">
                  <c:v>-0.23244138859548649</c:v>
                </c:pt>
                <c:pt idx="901">
                  <c:v>-0.2301854726076426</c:v>
                </c:pt>
                <c:pt idx="902">
                  <c:v>-0.22788903258555179</c:v>
                </c:pt>
                <c:pt idx="903">
                  <c:v>-0.22540696529962859</c:v>
                </c:pt>
                <c:pt idx="904">
                  <c:v>-0.22278332314516011</c:v>
                </c:pt>
                <c:pt idx="905">
                  <c:v>-0.22019883614725469</c:v>
                </c:pt>
                <c:pt idx="906">
                  <c:v>-0.2174202557190747</c:v>
                </c:pt>
                <c:pt idx="907">
                  <c:v>-0.21453409137117249</c:v>
                </c:pt>
                <c:pt idx="908">
                  <c:v>-0.211591865471664</c:v>
                </c:pt>
                <c:pt idx="909">
                  <c:v>-0.2086199297085356</c:v>
                </c:pt>
                <c:pt idx="910">
                  <c:v>-0.205560640443326</c:v>
                </c:pt>
                <c:pt idx="911">
                  <c:v>-0.20231123809537471</c:v>
                </c:pt>
                <c:pt idx="912">
                  <c:v>-0.19905336243792421</c:v>
                </c:pt>
                <c:pt idx="913">
                  <c:v>-0.1955739824660864</c:v>
                </c:pt>
                <c:pt idx="914">
                  <c:v>-0.19212895964891449</c:v>
                </c:pt>
                <c:pt idx="915">
                  <c:v>-0.1885225409668293</c:v>
                </c:pt>
                <c:pt idx="916">
                  <c:v>-0.18490807394056219</c:v>
                </c:pt>
                <c:pt idx="917">
                  <c:v>-0.18127717943908259</c:v>
                </c:pt>
                <c:pt idx="918">
                  <c:v>-0.17752054785032961</c:v>
                </c:pt>
                <c:pt idx="919">
                  <c:v>-0.1736036174206981</c:v>
                </c:pt>
                <c:pt idx="920">
                  <c:v>-0.16967180431056311</c:v>
                </c:pt>
                <c:pt idx="921">
                  <c:v>-0.165852456365122</c:v>
                </c:pt>
                <c:pt idx="922">
                  <c:v>-0.16176353094996651</c:v>
                </c:pt>
                <c:pt idx="923">
                  <c:v>-0.15772767364247539</c:v>
                </c:pt>
                <c:pt idx="924">
                  <c:v>-0.1535869502911755</c:v>
                </c:pt>
                <c:pt idx="925">
                  <c:v>-0.14947184005060879</c:v>
                </c:pt>
                <c:pt idx="926">
                  <c:v>-0.14511636691859681</c:v>
                </c:pt>
                <c:pt idx="927">
                  <c:v>-0.1407344411029571</c:v>
                </c:pt>
                <c:pt idx="928">
                  <c:v>-0.13643454614417669</c:v>
                </c:pt>
                <c:pt idx="929">
                  <c:v>-0.13218591664249801</c:v>
                </c:pt>
                <c:pt idx="930">
                  <c:v>-0.12763095488941431</c:v>
                </c:pt>
                <c:pt idx="931">
                  <c:v>-0.12314746727622861</c:v>
                </c:pt>
                <c:pt idx="932">
                  <c:v>-0.1185569123204024</c:v>
                </c:pt>
                <c:pt idx="933">
                  <c:v>-0.11401631649083389</c:v>
                </c:pt>
                <c:pt idx="934">
                  <c:v>-0.109366751766686</c:v>
                </c:pt>
                <c:pt idx="935">
                  <c:v>-0.1046482790807628</c:v>
                </c:pt>
                <c:pt idx="936">
                  <c:v>-9.9858505853334098E-2</c:v>
                </c:pt>
                <c:pt idx="937">
                  <c:v>-9.5191202182306645E-2</c:v>
                </c:pt>
                <c:pt idx="938">
                  <c:v>-9.0357634518662674E-2</c:v>
                </c:pt>
                <c:pt idx="939">
                  <c:v>-8.5475829607190967E-2</c:v>
                </c:pt>
                <c:pt idx="940">
                  <c:v>-8.0744008991538246E-2</c:v>
                </c:pt>
                <c:pt idx="941">
                  <c:v>-7.5946313420359679E-2</c:v>
                </c:pt>
                <c:pt idx="942">
                  <c:v>-7.1032138034758552E-2</c:v>
                </c:pt>
                <c:pt idx="943">
                  <c:v>-6.611507716207482E-2</c:v>
                </c:pt>
                <c:pt idx="944">
                  <c:v>-6.1299681553063541E-2</c:v>
                </c:pt>
                <c:pt idx="945">
                  <c:v>-5.6365929775475283E-2</c:v>
                </c:pt>
                <c:pt idx="946">
                  <c:v>-5.1391134671290271E-2</c:v>
                </c:pt>
                <c:pt idx="947">
                  <c:v>-4.6419474409980559E-2</c:v>
                </c:pt>
                <c:pt idx="948">
                  <c:v>-4.1387373878663272E-2</c:v>
                </c:pt>
                <c:pt idx="949">
                  <c:v>-3.650927218215666E-2</c:v>
                </c:pt>
                <c:pt idx="950">
                  <c:v>-3.0926017283371791E-2</c:v>
                </c:pt>
                <c:pt idx="951">
                  <c:v>-2.5891190085772151E-2</c:v>
                </c:pt>
                <c:pt idx="952">
                  <c:v>-2.085341324402613E-2</c:v>
                </c:pt>
                <c:pt idx="953">
                  <c:v>-1.58907972259138E-2</c:v>
                </c:pt>
                <c:pt idx="954">
                  <c:v>-1.087389787365273E-2</c:v>
                </c:pt>
                <c:pt idx="955">
                  <c:v>-5.8141699339107544E-3</c:v>
                </c:pt>
                <c:pt idx="956">
                  <c:v>-7.1525998629324032E-4</c:v>
                </c:pt>
                <c:pt idx="957">
                  <c:v>4.3508798050192112E-3</c:v>
                </c:pt>
                <c:pt idx="958">
                  <c:v>9.4142345615040139E-3</c:v>
                </c:pt>
                <c:pt idx="959">
                  <c:v>1.443579903560622E-2</c:v>
                </c:pt>
                <c:pt idx="960">
                  <c:v>1.945294728523685E-2</c:v>
                </c:pt>
                <c:pt idx="961">
                  <c:v>2.4427788586353191E-2</c:v>
                </c:pt>
              </c:numCache>
            </c:numRef>
          </c:xVal>
          <c:yVal>
            <c:numRef>
              <c:f>'Robot Positions'!$P$2:$P$4000</c:f>
              <c:numCache>
                <c:formatCode>General</c:formatCode>
                <c:ptCount val="3999"/>
                <c:pt idx="0">
                  <c:v>0.30024225145534672</c:v>
                </c:pt>
                <c:pt idx="1">
                  <c:v>0.30040460033396421</c:v>
                </c:pt>
                <c:pt idx="2">
                  <c:v>0.30062049859752871</c:v>
                </c:pt>
                <c:pt idx="3">
                  <c:v>0.30084963363969891</c:v>
                </c:pt>
                <c:pt idx="4">
                  <c:v>0.30111696813697292</c:v>
                </c:pt>
                <c:pt idx="5">
                  <c:v>0.30142100597615901</c:v>
                </c:pt>
                <c:pt idx="6">
                  <c:v>0.30175758487848509</c:v>
                </c:pt>
                <c:pt idx="7">
                  <c:v>0.30213803396613242</c:v>
                </c:pt>
                <c:pt idx="8">
                  <c:v>0.30254026173726561</c:v>
                </c:pt>
                <c:pt idx="9">
                  <c:v>0.30300014753577642</c:v>
                </c:pt>
                <c:pt idx="10">
                  <c:v>0.30347491485818562</c:v>
                </c:pt>
                <c:pt idx="11">
                  <c:v>0.30400138670435972</c:v>
                </c:pt>
                <c:pt idx="12">
                  <c:v>0.30457535369157013</c:v>
                </c:pt>
                <c:pt idx="13">
                  <c:v>0.30517289776210982</c:v>
                </c:pt>
                <c:pt idx="14">
                  <c:v>0.3058022832041743</c:v>
                </c:pt>
                <c:pt idx="15">
                  <c:v>0.3064597565846221</c:v>
                </c:pt>
                <c:pt idx="16">
                  <c:v>0.30718086223905111</c:v>
                </c:pt>
                <c:pt idx="17">
                  <c:v>0.30793844611101839</c:v>
                </c:pt>
                <c:pt idx="18">
                  <c:v>0.30872424045993319</c:v>
                </c:pt>
                <c:pt idx="19">
                  <c:v>0.30954918890875183</c:v>
                </c:pt>
                <c:pt idx="20">
                  <c:v>0.31043775592719042</c:v>
                </c:pt>
                <c:pt idx="21">
                  <c:v>0.31134823244550219</c:v>
                </c:pt>
                <c:pt idx="22">
                  <c:v>0.31230320806536271</c:v>
                </c:pt>
                <c:pt idx="23">
                  <c:v>0.31327537221486779</c:v>
                </c:pt>
                <c:pt idx="24">
                  <c:v>0.31431150957314741</c:v>
                </c:pt>
                <c:pt idx="25">
                  <c:v>0.31539138300881658</c:v>
                </c:pt>
                <c:pt idx="26">
                  <c:v>0.31650691363853639</c:v>
                </c:pt>
                <c:pt idx="27">
                  <c:v>0.31765337739971777</c:v>
                </c:pt>
                <c:pt idx="28">
                  <c:v>0.3188583064753433</c:v>
                </c:pt>
                <c:pt idx="29">
                  <c:v>0.32009257808864428</c:v>
                </c:pt>
                <c:pt idx="30">
                  <c:v>0.32136589817187211</c:v>
                </c:pt>
                <c:pt idx="31">
                  <c:v>0.32270994355261962</c:v>
                </c:pt>
                <c:pt idx="32">
                  <c:v>0.32408759416540972</c:v>
                </c:pt>
                <c:pt idx="33">
                  <c:v>0.32553571226560779</c:v>
                </c:pt>
                <c:pt idx="34">
                  <c:v>0.32697755712578491</c:v>
                </c:pt>
                <c:pt idx="35">
                  <c:v>0.32847338091499789</c:v>
                </c:pt>
                <c:pt idx="36">
                  <c:v>0.33005449929221181</c:v>
                </c:pt>
                <c:pt idx="37">
                  <c:v>0.33166356048404322</c:v>
                </c:pt>
                <c:pt idx="38">
                  <c:v>0.33349434364556912</c:v>
                </c:pt>
                <c:pt idx="39">
                  <c:v>0.33521161555070922</c:v>
                </c:pt>
                <c:pt idx="40">
                  <c:v>0.33675739536079169</c:v>
                </c:pt>
                <c:pt idx="41">
                  <c:v>0.33858234290117922</c:v>
                </c:pt>
                <c:pt idx="42">
                  <c:v>0.34041647037838518</c:v>
                </c:pt>
                <c:pt idx="43">
                  <c:v>0.34252875130729121</c:v>
                </c:pt>
                <c:pt idx="44">
                  <c:v>0.34445779134571242</c:v>
                </c:pt>
                <c:pt idx="45">
                  <c:v>0.34649194547146911</c:v>
                </c:pt>
                <c:pt idx="46">
                  <c:v>0.34854763557169699</c:v>
                </c:pt>
                <c:pt idx="47">
                  <c:v>0.35044243163510258</c:v>
                </c:pt>
                <c:pt idx="48">
                  <c:v>0.35264251578589367</c:v>
                </c:pt>
                <c:pt idx="49">
                  <c:v>0.35482199214652999</c:v>
                </c:pt>
                <c:pt idx="50">
                  <c:v>0.35711308069961001</c:v>
                </c:pt>
                <c:pt idx="51">
                  <c:v>0.35940713510126748</c:v>
                </c:pt>
                <c:pt idx="52">
                  <c:v>0.36200828997586232</c:v>
                </c:pt>
                <c:pt idx="53">
                  <c:v>0.36445761029952789</c:v>
                </c:pt>
                <c:pt idx="54">
                  <c:v>0.36697071093198319</c:v>
                </c:pt>
                <c:pt idx="55">
                  <c:v>0.36950703478943148</c:v>
                </c:pt>
                <c:pt idx="56">
                  <c:v>0.3720987785538229</c:v>
                </c:pt>
                <c:pt idx="57">
                  <c:v>0.37474862215882287</c:v>
                </c:pt>
                <c:pt idx="58">
                  <c:v>0.37749371082060862</c:v>
                </c:pt>
                <c:pt idx="59">
                  <c:v>0.38027717805377992</c:v>
                </c:pt>
                <c:pt idx="60">
                  <c:v>0.38276089698491939</c:v>
                </c:pt>
                <c:pt idx="61">
                  <c:v>0.38601085645288008</c:v>
                </c:pt>
                <c:pt idx="62">
                  <c:v>0.38893468533869302</c:v>
                </c:pt>
                <c:pt idx="63">
                  <c:v>0.39193374466331171</c:v>
                </c:pt>
                <c:pt idx="64">
                  <c:v>0.3949501311136035</c:v>
                </c:pt>
                <c:pt idx="65">
                  <c:v>0.39807946131462679</c:v>
                </c:pt>
                <c:pt idx="66">
                  <c:v>0.40113564968448462</c:v>
                </c:pt>
                <c:pt idx="67">
                  <c:v>0.40428645276180802</c:v>
                </c:pt>
                <c:pt idx="68">
                  <c:v>0.40755689403884332</c:v>
                </c:pt>
                <c:pt idx="69">
                  <c:v>0.4108581763804347</c:v>
                </c:pt>
                <c:pt idx="70">
                  <c:v>0.41422072790120951</c:v>
                </c:pt>
                <c:pt idx="71">
                  <c:v>0.41767400913322639</c:v>
                </c:pt>
                <c:pt idx="72">
                  <c:v>0.42101255020162093</c:v>
                </c:pt>
                <c:pt idx="73">
                  <c:v>0.42460419170819558</c:v>
                </c:pt>
                <c:pt idx="74">
                  <c:v>0.42810936435976321</c:v>
                </c:pt>
                <c:pt idx="75">
                  <c:v>0.43164348307822042</c:v>
                </c:pt>
                <c:pt idx="76">
                  <c:v>0.43525622177131729</c:v>
                </c:pt>
                <c:pt idx="77">
                  <c:v>0.43908510607252732</c:v>
                </c:pt>
                <c:pt idx="78">
                  <c:v>0.44272221531547717</c:v>
                </c:pt>
                <c:pt idx="79">
                  <c:v>0.44685810475672461</c:v>
                </c:pt>
                <c:pt idx="80">
                  <c:v>0.45053837759359688</c:v>
                </c:pt>
                <c:pt idx="81">
                  <c:v>0.45428703175993462</c:v>
                </c:pt>
                <c:pt idx="82">
                  <c:v>0.45807370144283022</c:v>
                </c:pt>
                <c:pt idx="83">
                  <c:v>0.46196944811994811</c:v>
                </c:pt>
                <c:pt idx="84">
                  <c:v>0.46573724770425801</c:v>
                </c:pt>
                <c:pt idx="85">
                  <c:v>0.46961243765199812</c:v>
                </c:pt>
                <c:pt idx="86">
                  <c:v>0.47345270838040099</c:v>
                </c:pt>
                <c:pt idx="87">
                  <c:v>0.47730063763234759</c:v>
                </c:pt>
                <c:pt idx="88">
                  <c:v>0.48112946958617198</c:v>
                </c:pt>
                <c:pt idx="89">
                  <c:v>0.48489928321728909</c:v>
                </c:pt>
                <c:pt idx="90">
                  <c:v>0.48866154935725431</c:v>
                </c:pt>
                <c:pt idx="91">
                  <c:v>0.49247773607266238</c:v>
                </c:pt>
                <c:pt idx="92">
                  <c:v>0.49620253543735132</c:v>
                </c:pt>
                <c:pt idx="93">
                  <c:v>0.49979207111225349</c:v>
                </c:pt>
                <c:pt idx="94">
                  <c:v>0.50339549900182989</c:v>
                </c:pt>
                <c:pt idx="95">
                  <c:v>0.50691907693095117</c:v>
                </c:pt>
                <c:pt idx="96">
                  <c:v>0.51045157656763407</c:v>
                </c:pt>
                <c:pt idx="97">
                  <c:v>0.51389114606359954</c:v>
                </c:pt>
                <c:pt idx="98">
                  <c:v>0.51710726560743914</c:v>
                </c:pt>
                <c:pt idx="99">
                  <c:v>0.52026092392481971</c:v>
                </c:pt>
                <c:pt idx="100">
                  <c:v>0.52334302914908681</c:v>
                </c:pt>
                <c:pt idx="101">
                  <c:v>0.52629169166623757</c:v>
                </c:pt>
                <c:pt idx="102">
                  <c:v>0.52907874145451195</c:v>
                </c:pt>
                <c:pt idx="103">
                  <c:v>0.53176512102511408</c:v>
                </c:pt>
                <c:pt idx="104">
                  <c:v>0.53425422073827278</c:v>
                </c:pt>
                <c:pt idx="105">
                  <c:v>0.53661705557887096</c:v>
                </c:pt>
                <c:pt idx="106">
                  <c:v>0.53884899130681441</c:v>
                </c:pt>
                <c:pt idx="107">
                  <c:v>0.54083030822952027</c:v>
                </c:pt>
                <c:pt idx="108">
                  <c:v>0.5426992406668123</c:v>
                </c:pt>
                <c:pt idx="109">
                  <c:v>0.54431644862323036</c:v>
                </c:pt>
                <c:pt idx="110">
                  <c:v>0.54575820491149629</c:v>
                </c:pt>
                <c:pt idx="111">
                  <c:v>0.54699808322436672</c:v>
                </c:pt>
                <c:pt idx="112">
                  <c:v>0.54803780107836075</c:v>
                </c:pt>
                <c:pt idx="113">
                  <c:v>0.54884777002303486</c:v>
                </c:pt>
                <c:pt idx="114">
                  <c:v>0.54944555519951066</c:v>
                </c:pt>
                <c:pt idx="115">
                  <c:v>0.54983534109698085</c:v>
                </c:pt>
                <c:pt idx="116">
                  <c:v>0.54999838600020745</c:v>
                </c:pt>
                <c:pt idx="117">
                  <c:v>0.54991248711499685</c:v>
                </c:pt>
                <c:pt idx="118">
                  <c:v>0.54960765522432353</c:v>
                </c:pt>
                <c:pt idx="119">
                  <c:v>0.54909520169233694</c:v>
                </c:pt>
                <c:pt idx="120">
                  <c:v>0.54834151691021837</c:v>
                </c:pt>
                <c:pt idx="121">
                  <c:v>0.54736778190343638</c:v>
                </c:pt>
                <c:pt idx="122">
                  <c:v>0.54635289758442052</c:v>
                </c:pt>
                <c:pt idx="123">
                  <c:v>0.54482009202756243</c:v>
                </c:pt>
                <c:pt idx="124">
                  <c:v>0.54325957390480939</c:v>
                </c:pt>
                <c:pt idx="125">
                  <c:v>0.54145951786337554</c:v>
                </c:pt>
                <c:pt idx="126">
                  <c:v>0.5394753503222236</c:v>
                </c:pt>
                <c:pt idx="127">
                  <c:v>0.53740523491817316</c:v>
                </c:pt>
                <c:pt idx="128">
                  <c:v>0.53512992799435211</c:v>
                </c:pt>
                <c:pt idx="129">
                  <c:v>0.53263283146107487</c:v>
                </c:pt>
                <c:pt idx="130">
                  <c:v>0.5299436234897752</c:v>
                </c:pt>
                <c:pt idx="131">
                  <c:v>0.5272098233829875</c:v>
                </c:pt>
                <c:pt idx="132">
                  <c:v>0.5245650790365175</c:v>
                </c:pt>
                <c:pt idx="133">
                  <c:v>0.52157088047337896</c:v>
                </c:pt>
                <c:pt idx="134">
                  <c:v>0.51843211174191528</c:v>
                </c:pt>
                <c:pt idx="135">
                  <c:v>0.51517189221523529</c:v>
                </c:pt>
                <c:pt idx="136">
                  <c:v>0.51174054755092657</c:v>
                </c:pt>
                <c:pt idx="137">
                  <c:v>0.50832944900912724</c:v>
                </c:pt>
                <c:pt idx="138">
                  <c:v>0.5048694665216682</c:v>
                </c:pt>
                <c:pt idx="139">
                  <c:v>0.50130036794933186</c:v>
                </c:pt>
                <c:pt idx="140">
                  <c:v>0.49770617459023442</c:v>
                </c:pt>
                <c:pt idx="141">
                  <c:v>0.49395679455274177</c:v>
                </c:pt>
                <c:pt idx="142">
                  <c:v>0.49022366041442372</c:v>
                </c:pt>
                <c:pt idx="143">
                  <c:v>0.48644106967991257</c:v>
                </c:pt>
                <c:pt idx="144">
                  <c:v>0.48265846228499398</c:v>
                </c:pt>
                <c:pt idx="145">
                  <c:v>0.47885509479884769</c:v>
                </c:pt>
                <c:pt idx="146">
                  <c:v>0.47458498962237278</c:v>
                </c:pt>
                <c:pt idx="147">
                  <c:v>0.47074941181156998</c:v>
                </c:pt>
                <c:pt idx="148">
                  <c:v>0.46692914145821562</c:v>
                </c:pt>
                <c:pt idx="149">
                  <c:v>0.46305435016452628</c:v>
                </c:pt>
                <c:pt idx="150">
                  <c:v>0.45922234984973948</c:v>
                </c:pt>
                <c:pt idx="151">
                  <c:v>0.45543783544459299</c:v>
                </c:pt>
                <c:pt idx="152">
                  <c:v>0.45161631008310738</c:v>
                </c:pt>
                <c:pt idx="153">
                  <c:v>0.44780447749302332</c:v>
                </c:pt>
                <c:pt idx="154">
                  <c:v>0.44407505584948392</c:v>
                </c:pt>
                <c:pt idx="155">
                  <c:v>0.44031029660821208</c:v>
                </c:pt>
                <c:pt idx="156">
                  <c:v>0.43666762585168162</c:v>
                </c:pt>
                <c:pt idx="157">
                  <c:v>0.43303747931183839</c:v>
                </c:pt>
                <c:pt idx="158">
                  <c:v>0.42935585752175448</c:v>
                </c:pt>
                <c:pt idx="159">
                  <c:v>0.42584368466530342</c:v>
                </c:pt>
                <c:pt idx="160">
                  <c:v>0.4222949056123026</c:v>
                </c:pt>
                <c:pt idx="161">
                  <c:v>0.41877947994648068</c:v>
                </c:pt>
                <c:pt idx="162">
                  <c:v>0.41530307581308551</c:v>
                </c:pt>
                <c:pt idx="163">
                  <c:v>0.4120560848252397</c:v>
                </c:pt>
                <c:pt idx="164">
                  <c:v>0.40874670289789999</c:v>
                </c:pt>
                <c:pt idx="165">
                  <c:v>0.40539692161148883</c:v>
                </c:pt>
                <c:pt idx="166">
                  <c:v>0.40219492552642422</c:v>
                </c:pt>
                <c:pt idx="167">
                  <c:v>0.39898648370036288</c:v>
                </c:pt>
                <c:pt idx="168">
                  <c:v>0.39589350382637911</c:v>
                </c:pt>
                <c:pt idx="169">
                  <c:v>0.39272796121507358</c:v>
                </c:pt>
                <c:pt idx="170">
                  <c:v>0.38973457793682958</c:v>
                </c:pt>
                <c:pt idx="171">
                  <c:v>0.38673793135207002</c:v>
                </c:pt>
                <c:pt idx="172">
                  <c:v>0.38385107389085549</c:v>
                </c:pt>
                <c:pt idx="173">
                  <c:v>0.38100757986319372</c:v>
                </c:pt>
                <c:pt idx="174">
                  <c:v>0.3784803449118358</c:v>
                </c:pt>
                <c:pt idx="175">
                  <c:v>0.37577426813172821</c:v>
                </c:pt>
                <c:pt idx="176">
                  <c:v>0.37310803113539642</c:v>
                </c:pt>
                <c:pt idx="177">
                  <c:v>0.37041837825386459</c:v>
                </c:pt>
                <c:pt idx="178">
                  <c:v>0.36783875792222781</c:v>
                </c:pt>
                <c:pt idx="179">
                  <c:v>0.36534192747199212</c:v>
                </c:pt>
                <c:pt idx="180">
                  <c:v>0.36285851101671113</c:v>
                </c:pt>
                <c:pt idx="181">
                  <c:v>0.36042613239957672</c:v>
                </c:pt>
                <c:pt idx="182">
                  <c:v>0.35810051977861967</c:v>
                </c:pt>
                <c:pt idx="183">
                  <c:v>0.35581583246269111</c:v>
                </c:pt>
                <c:pt idx="184">
                  <c:v>0.35360201127907998</c:v>
                </c:pt>
                <c:pt idx="185">
                  <c:v>0.35139369766650702</c:v>
                </c:pt>
                <c:pt idx="186">
                  <c:v>0.34923711501657367</c:v>
                </c:pt>
                <c:pt idx="187">
                  <c:v>0.34721339037996718</c:v>
                </c:pt>
                <c:pt idx="188">
                  <c:v>0.34517099811318208</c:v>
                </c:pt>
                <c:pt idx="189">
                  <c:v>0.34318963106970091</c:v>
                </c:pt>
                <c:pt idx="190">
                  <c:v>0.34126764859837272</c:v>
                </c:pt>
                <c:pt idx="191">
                  <c:v>0.33942469431013422</c:v>
                </c:pt>
                <c:pt idx="192">
                  <c:v>0.33761185753722522</c:v>
                </c:pt>
                <c:pt idx="193">
                  <c:v>0.33581354372116262</c:v>
                </c:pt>
                <c:pt idx="194">
                  <c:v>0.33392374318195439</c:v>
                </c:pt>
                <c:pt idx="195">
                  <c:v>0.33224701113091781</c:v>
                </c:pt>
                <c:pt idx="196">
                  <c:v>0.33059634483164652</c:v>
                </c:pt>
                <c:pt idx="197">
                  <c:v>0.32907037405119222</c:v>
                </c:pt>
                <c:pt idx="198">
                  <c:v>0.32749953366076151</c:v>
                </c:pt>
                <c:pt idx="199">
                  <c:v>0.32599776589444002</c:v>
                </c:pt>
                <c:pt idx="200">
                  <c:v>0.32456671693181521</c:v>
                </c:pt>
                <c:pt idx="201">
                  <c:v>0.32318506744930781</c:v>
                </c:pt>
                <c:pt idx="202">
                  <c:v>0.32187170418871558</c:v>
                </c:pt>
                <c:pt idx="203">
                  <c:v>0.32057532573616188</c:v>
                </c:pt>
                <c:pt idx="204">
                  <c:v>0.31930980122420771</c:v>
                </c:pt>
                <c:pt idx="205">
                  <c:v>0.31809279935333579</c:v>
                </c:pt>
                <c:pt idx="206">
                  <c:v>0.31692469597829698</c:v>
                </c:pt>
                <c:pt idx="207">
                  <c:v>0.3157861853631615</c:v>
                </c:pt>
                <c:pt idx="208">
                  <c:v>0.31471245406652121</c:v>
                </c:pt>
                <c:pt idx="209">
                  <c:v>0.3136504158618188</c:v>
                </c:pt>
                <c:pt idx="210">
                  <c:v>0.31265125161682378</c:v>
                </c:pt>
                <c:pt idx="211">
                  <c:v>0.31168080653704411</c:v>
                </c:pt>
                <c:pt idx="212">
                  <c:v>0.31075231780378282</c:v>
                </c:pt>
                <c:pt idx="213">
                  <c:v>0.30987016227901459</c:v>
                </c:pt>
                <c:pt idx="214">
                  <c:v>0.3090247213569921</c:v>
                </c:pt>
                <c:pt idx="215">
                  <c:v>0.30821969280007772</c:v>
                </c:pt>
                <c:pt idx="216">
                  <c:v>0.30745944400420883</c:v>
                </c:pt>
                <c:pt idx="217">
                  <c:v>0.30672487056953629</c:v>
                </c:pt>
                <c:pt idx="218">
                  <c:v>0.30603274665165442</c:v>
                </c:pt>
                <c:pt idx="219">
                  <c:v>0.30538195801916279</c:v>
                </c:pt>
                <c:pt idx="220">
                  <c:v>0.30477058107165511</c:v>
                </c:pt>
                <c:pt idx="221">
                  <c:v>0.30419219757878441</c:v>
                </c:pt>
                <c:pt idx="222">
                  <c:v>0.30365257672835649</c:v>
                </c:pt>
                <c:pt idx="223">
                  <c:v>0.30315850829913271</c:v>
                </c:pt>
                <c:pt idx="224">
                  <c:v>0.3027028123422339</c:v>
                </c:pt>
                <c:pt idx="225">
                  <c:v>0.30226632487988009</c:v>
                </c:pt>
                <c:pt idx="226">
                  <c:v>0.30187288278644719</c:v>
                </c:pt>
                <c:pt idx="227">
                  <c:v>0.30153277939826301</c:v>
                </c:pt>
                <c:pt idx="228">
                  <c:v>0.30121881216856472</c:v>
                </c:pt>
                <c:pt idx="229">
                  <c:v>0.3009392132609307</c:v>
                </c:pt>
                <c:pt idx="230">
                  <c:v>0.30069684698780419</c:v>
                </c:pt>
                <c:pt idx="231">
                  <c:v>0.30049449917319587</c:v>
                </c:pt>
                <c:pt idx="232">
                  <c:v>0.30031831691120547</c:v>
                </c:pt>
                <c:pt idx="233">
                  <c:v>0.30018357061546819</c:v>
                </c:pt>
                <c:pt idx="234">
                  <c:v>0.30009015822986629</c:v>
                </c:pt>
                <c:pt idx="235">
                  <c:v>0.30002691095747741</c:v>
                </c:pt>
                <c:pt idx="236">
                  <c:v>0.30000099993942131</c:v>
                </c:pt>
                <c:pt idx="237">
                  <c:v>0.30001082064963192</c:v>
                </c:pt>
                <c:pt idx="238">
                  <c:v>0.30005592284852178</c:v>
                </c:pt>
                <c:pt idx="239">
                  <c:v>0.30014866794941097</c:v>
                </c:pt>
                <c:pt idx="240">
                  <c:v>0.30026859779693649</c:v>
                </c:pt>
                <c:pt idx="241">
                  <c:v>0.3004290951624114</c:v>
                </c:pt>
                <c:pt idx="242">
                  <c:v>0.30061602694699951</c:v>
                </c:pt>
                <c:pt idx="243">
                  <c:v>0.30084981171385039</c:v>
                </c:pt>
                <c:pt idx="244">
                  <c:v>0.30111968348813872</c:v>
                </c:pt>
                <c:pt idx="245">
                  <c:v>0.30141714904964739</c:v>
                </c:pt>
                <c:pt idx="246">
                  <c:v>0.30176000359290989</c:v>
                </c:pt>
                <c:pt idx="247">
                  <c:v>0.3021425536620771</c:v>
                </c:pt>
                <c:pt idx="248">
                  <c:v>0.30255999031201369</c:v>
                </c:pt>
                <c:pt idx="249">
                  <c:v>0.30300394226645511</c:v>
                </c:pt>
                <c:pt idx="250">
                  <c:v>0.30349958582572778</c:v>
                </c:pt>
                <c:pt idx="251">
                  <c:v>0.30402725015186211</c:v>
                </c:pt>
                <c:pt idx="252">
                  <c:v>0.30458787963895062</c:v>
                </c:pt>
                <c:pt idx="253">
                  <c:v>0.30517585253483498</c:v>
                </c:pt>
                <c:pt idx="254">
                  <c:v>0.30582008982409381</c:v>
                </c:pt>
                <c:pt idx="255">
                  <c:v>0.30648053241924661</c:v>
                </c:pt>
                <c:pt idx="256">
                  <c:v>0.30723453365591741</c:v>
                </c:pt>
                <c:pt idx="257">
                  <c:v>0.30797792794559559</c:v>
                </c:pt>
                <c:pt idx="258">
                  <c:v>0.30877726570988251</c:v>
                </c:pt>
                <c:pt idx="259">
                  <c:v>0.30962026430943512</c:v>
                </c:pt>
                <c:pt idx="260">
                  <c:v>0.31048058591259581</c:v>
                </c:pt>
                <c:pt idx="261">
                  <c:v>0.31138923634139171</c:v>
                </c:pt>
                <c:pt idx="262">
                  <c:v>0.31234591213278939</c:v>
                </c:pt>
                <c:pt idx="263">
                  <c:v>0.31333158619798113</c:v>
                </c:pt>
                <c:pt idx="264">
                  <c:v>0.31435200419583631</c:v>
                </c:pt>
                <c:pt idx="265">
                  <c:v>0.31545058446774432</c:v>
                </c:pt>
                <c:pt idx="266">
                  <c:v>0.31656395149478678</c:v>
                </c:pt>
                <c:pt idx="267">
                  <c:v>0.31771953864507863</c:v>
                </c:pt>
                <c:pt idx="268">
                  <c:v>0.3189436438286094</c:v>
                </c:pt>
                <c:pt idx="269">
                  <c:v>0.32016549898060959</c:v>
                </c:pt>
                <c:pt idx="270">
                  <c:v>0.32147330803046009</c:v>
                </c:pt>
                <c:pt idx="271">
                  <c:v>0.32280007771996277</c:v>
                </c:pt>
                <c:pt idx="272">
                  <c:v>0.32417919110246479</c:v>
                </c:pt>
                <c:pt idx="273">
                  <c:v>0.32561325648707129</c:v>
                </c:pt>
                <c:pt idx="274">
                  <c:v>0.32706006926541908</c:v>
                </c:pt>
                <c:pt idx="275">
                  <c:v>0.32858168621582351</c:v>
                </c:pt>
                <c:pt idx="276">
                  <c:v>0.33015508386848358</c:v>
                </c:pt>
                <c:pt idx="277">
                  <c:v>0.33174250018586809</c:v>
                </c:pt>
                <c:pt idx="278">
                  <c:v>0.33340460397192029</c:v>
                </c:pt>
                <c:pt idx="279">
                  <c:v>0.33509810493460612</c:v>
                </c:pt>
                <c:pt idx="280">
                  <c:v>0.33683436411453582</c:v>
                </c:pt>
                <c:pt idx="281">
                  <c:v>0.33863943955241932</c:v>
                </c:pt>
                <c:pt idx="282">
                  <c:v>0.34053019473070612</c:v>
                </c:pt>
                <c:pt idx="283">
                  <c:v>0.34240937490827361</c:v>
                </c:pt>
                <c:pt idx="284">
                  <c:v>0.34432339780101662</c:v>
                </c:pt>
                <c:pt idx="285">
                  <c:v>0.34634391079553922</c:v>
                </c:pt>
                <c:pt idx="286">
                  <c:v>0.34838862685567817</c:v>
                </c:pt>
                <c:pt idx="287">
                  <c:v>0.35048584181615872</c:v>
                </c:pt>
                <c:pt idx="288">
                  <c:v>0.35266731188272049</c:v>
                </c:pt>
                <c:pt idx="289">
                  <c:v>0.35484738453912867</c:v>
                </c:pt>
                <c:pt idx="290">
                  <c:v>0.3570617521759939</c:v>
                </c:pt>
                <c:pt idx="291">
                  <c:v>0.35943698020844711</c:v>
                </c:pt>
                <c:pt idx="292">
                  <c:v>0.36180182990362808</c:v>
                </c:pt>
                <c:pt idx="293">
                  <c:v>0.36429811216986069</c:v>
                </c:pt>
                <c:pt idx="294">
                  <c:v>0.36684084813256362</c:v>
                </c:pt>
                <c:pt idx="295">
                  <c:v>0.36941957398370262</c:v>
                </c:pt>
                <c:pt idx="296">
                  <c:v>0.37194712290911919</c:v>
                </c:pt>
                <c:pt idx="297">
                  <c:v>0.37457995103364022</c:v>
                </c:pt>
                <c:pt idx="298">
                  <c:v>0.3773498186705368</c:v>
                </c:pt>
                <c:pt idx="299">
                  <c:v>0.3800587119242993</c:v>
                </c:pt>
                <c:pt idx="300">
                  <c:v>0.38281557773991809</c:v>
                </c:pt>
                <c:pt idx="301">
                  <c:v>0.38573364795753812</c:v>
                </c:pt>
                <c:pt idx="302">
                  <c:v>0.38867576714976848</c:v>
                </c:pt>
                <c:pt idx="303">
                  <c:v>0.39161513214528187</c:v>
                </c:pt>
                <c:pt idx="304">
                  <c:v>0.39469402298130812</c:v>
                </c:pt>
                <c:pt idx="305">
                  <c:v>0.39808985785753559</c:v>
                </c:pt>
                <c:pt idx="306">
                  <c:v>0.40125894769440967</c:v>
                </c:pt>
                <c:pt idx="307">
                  <c:v>0.40447468302425349</c:v>
                </c:pt>
                <c:pt idx="308">
                  <c:v>0.40772388501472578</c:v>
                </c:pt>
                <c:pt idx="309">
                  <c:v>0.41099339366750948</c:v>
                </c:pt>
                <c:pt idx="310">
                  <c:v>0.41439562287487491</c:v>
                </c:pt>
                <c:pt idx="311">
                  <c:v>0.41784675543363131</c:v>
                </c:pt>
                <c:pt idx="312">
                  <c:v>0.42128552622538412</c:v>
                </c:pt>
                <c:pt idx="313">
                  <c:v>0.42481571889601583</c:v>
                </c:pt>
                <c:pt idx="314">
                  <c:v>0.42833200570799851</c:v>
                </c:pt>
                <c:pt idx="315">
                  <c:v>0.4318900925913266</c:v>
                </c:pt>
                <c:pt idx="316">
                  <c:v>0.43565880532313539</c:v>
                </c:pt>
                <c:pt idx="317">
                  <c:v>0.43923074611750279</c:v>
                </c:pt>
                <c:pt idx="318">
                  <c:v>0.44286930724744877</c:v>
                </c:pt>
                <c:pt idx="319">
                  <c:v>0.44657226376237008</c:v>
                </c:pt>
                <c:pt idx="320">
                  <c:v>0.45030516903704759</c:v>
                </c:pt>
                <c:pt idx="321">
                  <c:v>0.45404300335158199</c:v>
                </c:pt>
                <c:pt idx="322">
                  <c:v>0.45783530136602307</c:v>
                </c:pt>
                <c:pt idx="323">
                  <c:v>0.46164012958628797</c:v>
                </c:pt>
                <c:pt idx="324">
                  <c:v>0.46557736940438932</c:v>
                </c:pt>
                <c:pt idx="325">
                  <c:v>0.46941621585063092</c:v>
                </c:pt>
                <c:pt idx="326">
                  <c:v>0.47365423563828701</c:v>
                </c:pt>
                <c:pt idx="327">
                  <c:v>0.47698324615263588</c:v>
                </c:pt>
                <c:pt idx="328">
                  <c:v>0.48089476007215842</c:v>
                </c:pt>
                <c:pt idx="329">
                  <c:v>0.48514980863156398</c:v>
                </c:pt>
                <c:pt idx="330">
                  <c:v>0.48892468452471921</c:v>
                </c:pt>
                <c:pt idx="331">
                  <c:v>0.49271340757456272</c:v>
                </c:pt>
                <c:pt idx="332">
                  <c:v>0.49596794192111537</c:v>
                </c:pt>
                <c:pt idx="333">
                  <c:v>0.49965573357268722</c:v>
                </c:pt>
                <c:pt idx="334">
                  <c:v>0.50331121676722657</c:v>
                </c:pt>
                <c:pt idx="335">
                  <c:v>0.50687100256573436</c:v>
                </c:pt>
                <c:pt idx="336">
                  <c:v>0.510262438901261</c:v>
                </c:pt>
                <c:pt idx="337">
                  <c:v>0.51402600739383331</c:v>
                </c:pt>
                <c:pt idx="338">
                  <c:v>0.51726076837908452</c:v>
                </c:pt>
                <c:pt idx="339">
                  <c:v>0.52043251626117715</c:v>
                </c:pt>
                <c:pt idx="340">
                  <c:v>0.52357438233290821</c:v>
                </c:pt>
                <c:pt idx="341">
                  <c:v>0.52654034005515749</c:v>
                </c:pt>
                <c:pt idx="342">
                  <c:v>0.52923545192397259</c:v>
                </c:pt>
                <c:pt idx="343">
                  <c:v>0.53197793384261094</c:v>
                </c:pt>
                <c:pt idx="344">
                  <c:v>0.5344457252461825</c:v>
                </c:pt>
                <c:pt idx="345">
                  <c:v>0.53682370858938744</c:v>
                </c:pt>
                <c:pt idx="346">
                  <c:v>0.53875212253556803</c:v>
                </c:pt>
                <c:pt idx="347">
                  <c:v>0.54078781607243875</c:v>
                </c:pt>
                <c:pt idx="348">
                  <c:v>0.54265424079741464</c:v>
                </c:pt>
                <c:pt idx="349">
                  <c:v>0.54446296229476099</c:v>
                </c:pt>
                <c:pt idx="350">
                  <c:v>0.54589346011203055</c:v>
                </c:pt>
                <c:pt idx="351">
                  <c:v>0.54709556039061136</c:v>
                </c:pt>
                <c:pt idx="352">
                  <c:v>0.54810221218081689</c:v>
                </c:pt>
                <c:pt idx="353">
                  <c:v>0.54889327480282579</c:v>
                </c:pt>
                <c:pt idx="354">
                  <c:v>0.54947546522983037</c:v>
                </c:pt>
                <c:pt idx="355">
                  <c:v>0.54985618683641113</c:v>
                </c:pt>
                <c:pt idx="356">
                  <c:v>0.54999598212868239</c:v>
                </c:pt>
                <c:pt idx="357">
                  <c:v>0.54992916204120579</c:v>
                </c:pt>
                <c:pt idx="358">
                  <c:v>0.54964603110934707</c:v>
                </c:pt>
                <c:pt idx="359">
                  <c:v>0.54913479988131086</c:v>
                </c:pt>
                <c:pt idx="360">
                  <c:v>0.54842018400156067</c:v>
                </c:pt>
                <c:pt idx="361">
                  <c:v>0.54745677444915097</c:v>
                </c:pt>
                <c:pt idx="362">
                  <c:v>0.54631810066533182</c:v>
                </c:pt>
                <c:pt idx="363">
                  <c:v>0.54495750655488784</c:v>
                </c:pt>
                <c:pt idx="364">
                  <c:v>0.54338906357629757</c:v>
                </c:pt>
                <c:pt idx="365">
                  <c:v>0.54166049662681037</c:v>
                </c:pt>
                <c:pt idx="366">
                  <c:v>0.53975929032262493</c:v>
                </c:pt>
                <c:pt idx="367">
                  <c:v>0.53736770516095389</c:v>
                </c:pt>
                <c:pt idx="368">
                  <c:v>0.53506761977199546</c:v>
                </c:pt>
                <c:pt idx="369">
                  <c:v>0.53285441157740632</c:v>
                </c:pt>
                <c:pt idx="370">
                  <c:v>0.53025902164579408</c:v>
                </c:pt>
                <c:pt idx="371">
                  <c:v>0.52742900960266437</c:v>
                </c:pt>
                <c:pt idx="372">
                  <c:v>0.52457810488388346</c:v>
                </c:pt>
                <c:pt idx="373">
                  <c:v>0.52152335541593642</c:v>
                </c:pt>
                <c:pt idx="374">
                  <c:v>0.51836347866348031</c:v>
                </c:pt>
                <c:pt idx="375">
                  <c:v>0.51511965610640442</c:v>
                </c:pt>
                <c:pt idx="376">
                  <c:v>0.51174701121144206</c:v>
                </c:pt>
                <c:pt idx="377">
                  <c:v>0.50837258212932934</c:v>
                </c:pt>
                <c:pt idx="378">
                  <c:v>0.50488083743524836</c:v>
                </c:pt>
                <c:pt idx="379">
                  <c:v>0.50130031280269405</c:v>
                </c:pt>
                <c:pt idx="380">
                  <c:v>0.49769645759290648</c:v>
                </c:pt>
                <c:pt idx="381">
                  <c:v>0.49350530381664559</c:v>
                </c:pt>
                <c:pt idx="382">
                  <c:v>0.4899172493096885</c:v>
                </c:pt>
                <c:pt idx="383">
                  <c:v>0.4861849054662139</c:v>
                </c:pt>
                <c:pt idx="384">
                  <c:v>0.48242713177543839</c:v>
                </c:pt>
                <c:pt idx="385">
                  <c:v>0.47855531262502932</c:v>
                </c:pt>
                <c:pt idx="386">
                  <c:v>0.47477254342356812</c:v>
                </c:pt>
                <c:pt idx="387">
                  <c:v>0.47090581997720993</c:v>
                </c:pt>
                <c:pt idx="388">
                  <c:v>0.4671313028838619</c:v>
                </c:pt>
                <c:pt idx="389">
                  <c:v>0.46331797732131658</c:v>
                </c:pt>
                <c:pt idx="390">
                  <c:v>0.45939131593914662</c:v>
                </c:pt>
                <c:pt idx="391">
                  <c:v>0.45557862366307678</c:v>
                </c:pt>
                <c:pt idx="392">
                  <c:v>0.45174965029227437</c:v>
                </c:pt>
                <c:pt idx="393">
                  <c:v>0.44794273604465268</c:v>
                </c:pt>
                <c:pt idx="394">
                  <c:v>0.44417018192377139</c:v>
                </c:pt>
                <c:pt idx="395">
                  <c:v>0.44047722622158891</c:v>
                </c:pt>
                <c:pt idx="396">
                  <c:v>0.43671007161147141</c:v>
                </c:pt>
                <c:pt idx="397">
                  <c:v>0.43319025933188188</c:v>
                </c:pt>
                <c:pt idx="398">
                  <c:v>0.42956008245592042</c:v>
                </c:pt>
                <c:pt idx="399">
                  <c:v>0.42590768958217678</c:v>
                </c:pt>
                <c:pt idx="400">
                  <c:v>0.42249770094159678</c:v>
                </c:pt>
                <c:pt idx="401">
                  <c:v>0.41896738039350129</c:v>
                </c:pt>
                <c:pt idx="402">
                  <c:v>0.41556563763848881</c:v>
                </c:pt>
                <c:pt idx="403">
                  <c:v>0.41217091667077949</c:v>
                </c:pt>
                <c:pt idx="404">
                  <c:v>0.40887375795559178</c:v>
                </c:pt>
                <c:pt idx="405">
                  <c:v>0.40560255266597062</c:v>
                </c:pt>
                <c:pt idx="406">
                  <c:v>0.40237521437000712</c:v>
                </c:pt>
                <c:pt idx="407">
                  <c:v>0.39918142369307852</c:v>
                </c:pt>
                <c:pt idx="408">
                  <c:v>0.39606166354459399</c:v>
                </c:pt>
                <c:pt idx="409">
                  <c:v>0.3928931285332421</c:v>
                </c:pt>
                <c:pt idx="410">
                  <c:v>0.38996755903979202</c:v>
                </c:pt>
                <c:pt idx="411">
                  <c:v>0.38697279290849518</c:v>
                </c:pt>
                <c:pt idx="412">
                  <c:v>0.38410578718221211</c:v>
                </c:pt>
                <c:pt idx="413">
                  <c:v>0.381277954431266</c:v>
                </c:pt>
                <c:pt idx="414">
                  <c:v>0.378507106617964</c:v>
                </c:pt>
                <c:pt idx="415">
                  <c:v>0.37573538833860559</c:v>
                </c:pt>
                <c:pt idx="416">
                  <c:v>0.373098420924112</c:v>
                </c:pt>
                <c:pt idx="417">
                  <c:v>0.37019038537505961</c:v>
                </c:pt>
                <c:pt idx="418">
                  <c:v>0.36764927464554309</c:v>
                </c:pt>
                <c:pt idx="419">
                  <c:v>0.36513016714955993</c:v>
                </c:pt>
                <c:pt idx="420">
                  <c:v>0.36268268654828589</c:v>
                </c:pt>
                <c:pt idx="421">
                  <c:v>0.36028733857446732</c:v>
                </c:pt>
                <c:pt idx="422">
                  <c:v>0.35795520292294669</c:v>
                </c:pt>
                <c:pt idx="423">
                  <c:v>0.3556263677599687</c:v>
                </c:pt>
                <c:pt idx="424">
                  <c:v>0.35345080284722458</c:v>
                </c:pt>
                <c:pt idx="425">
                  <c:v>0.3512939829112221</c:v>
                </c:pt>
                <c:pt idx="426">
                  <c:v>0.34916455196212309</c:v>
                </c:pt>
                <c:pt idx="427">
                  <c:v>0.34707285970984819</c:v>
                </c:pt>
                <c:pt idx="428">
                  <c:v>0.34506713797656619</c:v>
                </c:pt>
                <c:pt idx="429">
                  <c:v>0.34312216698155101</c:v>
                </c:pt>
                <c:pt idx="430">
                  <c:v>0.34117492354659451</c:v>
                </c:pt>
                <c:pt idx="431">
                  <c:v>0.33931997396498581</c:v>
                </c:pt>
                <c:pt idx="432">
                  <c:v>0.33749845829497982</c:v>
                </c:pt>
                <c:pt idx="433">
                  <c:v>0.335752479310721</c:v>
                </c:pt>
                <c:pt idx="434">
                  <c:v>0.33401505458221709</c:v>
                </c:pt>
                <c:pt idx="435">
                  <c:v>0.3323601382196219</c:v>
                </c:pt>
                <c:pt idx="436">
                  <c:v>0.33075235046209528</c:v>
                </c:pt>
                <c:pt idx="437">
                  <c:v>0.32916391325648559</c:v>
                </c:pt>
                <c:pt idx="438">
                  <c:v>0.32764760180207092</c:v>
                </c:pt>
                <c:pt idx="439">
                  <c:v>0.32618522586403892</c:v>
                </c:pt>
                <c:pt idx="440">
                  <c:v>0.32472644536638529</c:v>
                </c:pt>
                <c:pt idx="441">
                  <c:v>0.32317396661423531</c:v>
                </c:pt>
                <c:pt idx="442">
                  <c:v>0.32199901240913731</c:v>
                </c:pt>
                <c:pt idx="443">
                  <c:v>0.32053334461776528</c:v>
                </c:pt>
                <c:pt idx="444">
                  <c:v>0.31927798611636399</c:v>
                </c:pt>
                <c:pt idx="445">
                  <c:v>0.31806526351355918</c:v>
                </c:pt>
                <c:pt idx="446">
                  <c:v>0.31690530937585798</c:v>
                </c:pt>
                <c:pt idx="447">
                  <c:v>0.31575783038279431</c:v>
                </c:pt>
                <c:pt idx="448">
                  <c:v>0.31468194028637331</c:v>
                </c:pt>
                <c:pt idx="449">
                  <c:v>0.31364710533214862</c:v>
                </c:pt>
                <c:pt idx="450">
                  <c:v>0.31262238131227421</c:v>
                </c:pt>
                <c:pt idx="451">
                  <c:v>0.31168132863184722</c:v>
                </c:pt>
                <c:pt idx="452">
                  <c:v>0.31074322941470739</c:v>
                </c:pt>
                <c:pt idx="453">
                  <c:v>0.30986835889263159</c:v>
                </c:pt>
                <c:pt idx="454">
                  <c:v>0.30902574660206888</c:v>
                </c:pt>
                <c:pt idx="455">
                  <c:v>0.3082013097172881</c:v>
                </c:pt>
                <c:pt idx="456">
                  <c:v>0.30745656365063773</c:v>
                </c:pt>
                <c:pt idx="457">
                  <c:v>0.30674120610055178</c:v>
                </c:pt>
                <c:pt idx="458">
                  <c:v>0.30605941026810418</c:v>
                </c:pt>
                <c:pt idx="459">
                  <c:v>0.30541641023659633</c:v>
                </c:pt>
                <c:pt idx="460">
                  <c:v>0.30479469249296032</c:v>
                </c:pt>
                <c:pt idx="461">
                  <c:v>0.30416246195420682</c:v>
                </c:pt>
                <c:pt idx="462">
                  <c:v>0.30368547607865171</c:v>
                </c:pt>
                <c:pt idx="463">
                  <c:v>0.30313433423899239</c:v>
                </c:pt>
                <c:pt idx="464">
                  <c:v>0.30268001674744782</c:v>
                </c:pt>
                <c:pt idx="465">
                  <c:v>0.30225804168706771</c:v>
                </c:pt>
                <c:pt idx="466">
                  <c:v>0.3018786873464534</c:v>
                </c:pt>
                <c:pt idx="467">
                  <c:v>0.30152377983687512</c:v>
                </c:pt>
                <c:pt idx="468">
                  <c:v>0.30120773240230198</c:v>
                </c:pt>
                <c:pt idx="469">
                  <c:v>0.30092577207639298</c:v>
                </c:pt>
                <c:pt idx="470">
                  <c:v>0.30068335147891301</c:v>
                </c:pt>
                <c:pt idx="471">
                  <c:v>0.30048083754617899</c:v>
                </c:pt>
                <c:pt idx="472">
                  <c:v>0.30031172367814452</c:v>
                </c:pt>
                <c:pt idx="473">
                  <c:v>0.30018072202548662</c:v>
                </c:pt>
                <c:pt idx="474">
                  <c:v>0.30008375693414152</c:v>
                </c:pt>
                <c:pt idx="475">
                  <c:v>0.30002395401537668</c:v>
                </c:pt>
                <c:pt idx="476">
                  <c:v>0.300000452903736</c:v>
                </c:pt>
                <c:pt idx="477">
                  <c:v>0.30001313434211418</c:v>
                </c:pt>
                <c:pt idx="478">
                  <c:v>0.30006120616555848</c:v>
                </c:pt>
                <c:pt idx="479">
                  <c:v>0.30014496023057352</c:v>
                </c:pt>
                <c:pt idx="480">
                  <c:v>0.30026416042599269</c:v>
                </c:pt>
                <c:pt idx="481">
                  <c:v>0.30042026045392572</c:v>
                </c:pt>
                <c:pt idx="482">
                  <c:v>0.30061342919428857</c:v>
                </c:pt>
                <c:pt idx="483">
                  <c:v>0.30083781967219231</c:v>
                </c:pt>
                <c:pt idx="484">
                  <c:v>0.3010998752464687</c:v>
                </c:pt>
                <c:pt idx="485">
                  <c:v>0.30139769178523301</c:v>
                </c:pt>
                <c:pt idx="486">
                  <c:v>0.30173389355429031</c:v>
                </c:pt>
                <c:pt idx="487">
                  <c:v>0.30211165240239962</c:v>
                </c:pt>
                <c:pt idx="488">
                  <c:v>0.30251338858612442</c:v>
                </c:pt>
                <c:pt idx="489">
                  <c:v>0.30297572748718132</c:v>
                </c:pt>
                <c:pt idx="490">
                  <c:v>0.30344417210028729</c:v>
                </c:pt>
                <c:pt idx="491">
                  <c:v>0.30398598975692293</c:v>
                </c:pt>
                <c:pt idx="492">
                  <c:v>0.30455361058241542</c:v>
                </c:pt>
                <c:pt idx="493">
                  <c:v>0.30514426293380781</c:v>
                </c:pt>
                <c:pt idx="494">
                  <c:v>0.30577598195004418</c:v>
                </c:pt>
                <c:pt idx="495">
                  <c:v>0.30644167418428558</c:v>
                </c:pt>
                <c:pt idx="496">
                  <c:v>0.30716635630963618</c:v>
                </c:pt>
                <c:pt idx="497">
                  <c:v>0.30789848358725802</c:v>
                </c:pt>
                <c:pt idx="498">
                  <c:v>0.30869164133296828</c:v>
                </c:pt>
                <c:pt idx="499">
                  <c:v>0.30951108288827839</c:v>
                </c:pt>
                <c:pt idx="500">
                  <c:v>0.31048595895285092</c:v>
                </c:pt>
                <c:pt idx="501">
                  <c:v>0.31130035932171279</c:v>
                </c:pt>
                <c:pt idx="502">
                  <c:v>0.31224785795104643</c:v>
                </c:pt>
                <c:pt idx="503">
                  <c:v>0.31325499692192332</c:v>
                </c:pt>
                <c:pt idx="504">
                  <c:v>0.31429321605348498</c:v>
                </c:pt>
                <c:pt idx="505">
                  <c:v>0.31547072178068769</c:v>
                </c:pt>
                <c:pt idx="506">
                  <c:v>0.31658311480011542</c:v>
                </c:pt>
                <c:pt idx="507">
                  <c:v>0.31774511731550797</c:v>
                </c:pt>
                <c:pt idx="508">
                  <c:v>0.31896058232771302</c:v>
                </c:pt>
                <c:pt idx="509">
                  <c:v>0.32019633533590852</c:v>
                </c:pt>
                <c:pt idx="510">
                  <c:v>0.32149445918055392</c:v>
                </c:pt>
                <c:pt idx="511">
                  <c:v>0.32282739526320209</c:v>
                </c:pt>
                <c:pt idx="512">
                  <c:v>0.32420396222435821</c:v>
                </c:pt>
                <c:pt idx="513">
                  <c:v>0.32563186854464948</c:v>
                </c:pt>
                <c:pt idx="514">
                  <c:v>0.32709667370508488</c:v>
                </c:pt>
                <c:pt idx="515">
                  <c:v>0.32860339791623389</c:v>
                </c:pt>
                <c:pt idx="516">
                  <c:v>0.33020230750065421</c:v>
                </c:pt>
                <c:pt idx="517">
                  <c:v>0.33176047753062238</c:v>
                </c:pt>
                <c:pt idx="518">
                  <c:v>0.3334193718112094</c:v>
                </c:pt>
                <c:pt idx="519">
                  <c:v>0.33510909060047461</c:v>
                </c:pt>
                <c:pt idx="520">
                  <c:v>0.33685075277384602</c:v>
                </c:pt>
                <c:pt idx="521">
                  <c:v>0.33866176276359983</c:v>
                </c:pt>
                <c:pt idx="522">
                  <c:v>0.34051603229609451</c:v>
                </c:pt>
                <c:pt idx="523">
                  <c:v>0.34240336793668202</c:v>
                </c:pt>
                <c:pt idx="524">
                  <c:v>0.34442283795843731</c:v>
                </c:pt>
                <c:pt idx="525">
                  <c:v>0.34637134496728428</c:v>
                </c:pt>
                <c:pt idx="526">
                  <c:v>0.34845402090955191</c:v>
                </c:pt>
                <c:pt idx="527">
                  <c:v>0.35056326370915342</c:v>
                </c:pt>
                <c:pt idx="528">
                  <c:v>0.35275233180406729</c:v>
                </c:pt>
                <c:pt idx="529">
                  <c:v>0.35494191726238172</c:v>
                </c:pt>
                <c:pt idx="530">
                  <c:v>0.35722938680278538</c:v>
                </c:pt>
                <c:pt idx="531">
                  <c:v>0.35961702605054602</c:v>
                </c:pt>
                <c:pt idx="532">
                  <c:v>0.36191521330124821</c:v>
                </c:pt>
                <c:pt idx="533">
                  <c:v>0.36439711351828502</c:v>
                </c:pt>
                <c:pt idx="534">
                  <c:v>0.36690635208927808</c:v>
                </c:pt>
                <c:pt idx="535">
                  <c:v>0.36949853933606019</c:v>
                </c:pt>
                <c:pt idx="536">
                  <c:v>0.3720977193432638</c:v>
                </c:pt>
                <c:pt idx="537">
                  <c:v>0.37469849770487629</c:v>
                </c:pt>
                <c:pt idx="538">
                  <c:v>0.37741067397865952</c:v>
                </c:pt>
                <c:pt idx="539">
                  <c:v>0.38014779420817257</c:v>
                </c:pt>
                <c:pt idx="540">
                  <c:v>0.38307772233471399</c:v>
                </c:pt>
                <c:pt idx="541">
                  <c:v>0.38593291558648668</c:v>
                </c:pt>
                <c:pt idx="542">
                  <c:v>0.38888057628487832</c:v>
                </c:pt>
                <c:pt idx="543">
                  <c:v>0.39187293469235462</c:v>
                </c:pt>
                <c:pt idx="544">
                  <c:v>0.39492858467722108</c:v>
                </c:pt>
                <c:pt idx="545">
                  <c:v>0.39801402714789069</c:v>
                </c:pt>
                <c:pt idx="546">
                  <c:v>0.40119152715084622</c:v>
                </c:pt>
                <c:pt idx="547">
                  <c:v>0.40438947720704088</c:v>
                </c:pt>
                <c:pt idx="548">
                  <c:v>0.40767764687578922</c:v>
                </c:pt>
                <c:pt idx="549">
                  <c:v>0.41099852748016902</c:v>
                </c:pt>
                <c:pt idx="550">
                  <c:v>0.41437232615731301</c:v>
                </c:pt>
                <c:pt idx="551">
                  <c:v>0.41776336182057422</c:v>
                </c:pt>
                <c:pt idx="552">
                  <c:v>0.42122352055005641</c:v>
                </c:pt>
                <c:pt idx="553">
                  <c:v>0.42475163620819301</c:v>
                </c:pt>
                <c:pt idx="554">
                  <c:v>0.42831359578916939</c:v>
                </c:pt>
                <c:pt idx="555">
                  <c:v>0.43191255861945749</c:v>
                </c:pt>
                <c:pt idx="556">
                  <c:v>0.43553863803228421</c:v>
                </c:pt>
                <c:pt idx="557">
                  <c:v>0.43920090520846827</c:v>
                </c:pt>
                <c:pt idx="558">
                  <c:v>0.44290498775224318</c:v>
                </c:pt>
                <c:pt idx="559">
                  <c:v>0.44654331469080533</c:v>
                </c:pt>
                <c:pt idx="560">
                  <c:v>0.45039225644478581</c:v>
                </c:pt>
                <c:pt idx="561">
                  <c:v>0.45411780230930149</c:v>
                </c:pt>
                <c:pt idx="562">
                  <c:v>0.45795302217894412</c:v>
                </c:pt>
                <c:pt idx="563">
                  <c:v>0.46184025428020692</c:v>
                </c:pt>
                <c:pt idx="564">
                  <c:v>0.46562350013170228</c:v>
                </c:pt>
                <c:pt idx="565">
                  <c:v>0.46956097130384078</c:v>
                </c:pt>
                <c:pt idx="566">
                  <c:v>0.4734575704947499</c:v>
                </c:pt>
                <c:pt idx="567">
                  <c:v>0.4772364859224103</c:v>
                </c:pt>
                <c:pt idx="568">
                  <c:v>0.48106562082735599</c:v>
                </c:pt>
                <c:pt idx="569">
                  <c:v>0.48487045007966401</c:v>
                </c:pt>
                <c:pt idx="570">
                  <c:v>0.48861722167258581</c:v>
                </c:pt>
                <c:pt idx="571">
                  <c:v>0.49243602632310651</c:v>
                </c:pt>
                <c:pt idx="572">
                  <c:v>0.49610250862102012</c:v>
                </c:pt>
                <c:pt idx="573">
                  <c:v>0.49972082297403431</c:v>
                </c:pt>
                <c:pt idx="574">
                  <c:v>0.50333378707404264</c:v>
                </c:pt>
                <c:pt idx="575">
                  <c:v>0.50688784725952618</c:v>
                </c:pt>
                <c:pt idx="576">
                  <c:v>0.51029033574248073</c:v>
                </c:pt>
                <c:pt idx="577">
                  <c:v>0.51368995341222057</c:v>
                </c:pt>
                <c:pt idx="578">
                  <c:v>0.51695863107854434</c:v>
                </c:pt>
                <c:pt idx="579">
                  <c:v>0.52011714785730734</c:v>
                </c:pt>
                <c:pt idx="580">
                  <c:v>0.52329372828471965</c:v>
                </c:pt>
                <c:pt idx="581">
                  <c:v>0.52617947401476051</c:v>
                </c:pt>
                <c:pt idx="582">
                  <c:v>0.5290321491713279</c:v>
                </c:pt>
                <c:pt idx="583">
                  <c:v>0.53166854822853382</c:v>
                </c:pt>
                <c:pt idx="584">
                  <c:v>0.53424101297706084</c:v>
                </c:pt>
                <c:pt idx="585">
                  <c:v>0.53656254990903607</c:v>
                </c:pt>
                <c:pt idx="586">
                  <c:v>0.53874552917776664</c:v>
                </c:pt>
                <c:pt idx="587">
                  <c:v>0.54079903308004962</c:v>
                </c:pt>
                <c:pt idx="588">
                  <c:v>0.54261369903019641</c:v>
                </c:pt>
                <c:pt idx="589">
                  <c:v>0.5444659458484703</c:v>
                </c:pt>
                <c:pt idx="590">
                  <c:v>0.54574362368864282</c:v>
                </c:pt>
                <c:pt idx="591">
                  <c:v>0.54699411930554709</c:v>
                </c:pt>
                <c:pt idx="592">
                  <c:v>0.54801727541517331</c:v>
                </c:pt>
                <c:pt idx="593">
                  <c:v>0.54883927412937372</c:v>
                </c:pt>
                <c:pt idx="594">
                  <c:v>0.5495015524915976</c:v>
                </c:pt>
                <c:pt idx="595">
                  <c:v>0.54985584717404035</c:v>
                </c:pt>
                <c:pt idx="596">
                  <c:v>0.54999821478622135</c:v>
                </c:pt>
                <c:pt idx="597">
                  <c:v>0.54991253902956172</c:v>
                </c:pt>
                <c:pt idx="598">
                  <c:v>0.54965113488008632</c:v>
                </c:pt>
                <c:pt idx="599">
                  <c:v>0.54915877688915005</c:v>
                </c:pt>
                <c:pt idx="600">
                  <c:v>0.54834905861099281</c:v>
                </c:pt>
                <c:pt idx="601">
                  <c:v>0.54738437233627735</c:v>
                </c:pt>
                <c:pt idx="602">
                  <c:v>0.54624743882411153</c:v>
                </c:pt>
                <c:pt idx="603">
                  <c:v>0.54490157999906252</c:v>
                </c:pt>
                <c:pt idx="604">
                  <c:v>0.54331856059950723</c:v>
                </c:pt>
                <c:pt idx="605">
                  <c:v>0.54161622220180372</c:v>
                </c:pt>
                <c:pt idx="606">
                  <c:v>0.53967517448726843</c:v>
                </c:pt>
                <c:pt idx="607">
                  <c:v>0.53760444948457153</c:v>
                </c:pt>
                <c:pt idx="608">
                  <c:v>0.53524357826966606</c:v>
                </c:pt>
                <c:pt idx="609">
                  <c:v>0.53281075802968314</c:v>
                </c:pt>
                <c:pt idx="610">
                  <c:v>0.53015620130625718</c:v>
                </c:pt>
                <c:pt idx="611">
                  <c:v>0.5274763984013886</c:v>
                </c:pt>
                <c:pt idx="612">
                  <c:v>0.52455351915458903</c:v>
                </c:pt>
                <c:pt idx="613">
                  <c:v>0.52150500579491887</c:v>
                </c:pt>
                <c:pt idx="614">
                  <c:v>0.51842902331380891</c:v>
                </c:pt>
                <c:pt idx="615">
                  <c:v>0.5151345149185429</c:v>
                </c:pt>
                <c:pt idx="616">
                  <c:v>0.51180187794553222</c:v>
                </c:pt>
                <c:pt idx="617">
                  <c:v>0.50837796297282789</c:v>
                </c:pt>
                <c:pt idx="618">
                  <c:v>0.50483315600602652</c:v>
                </c:pt>
                <c:pt idx="619">
                  <c:v>0.50133248844154643</c:v>
                </c:pt>
                <c:pt idx="620">
                  <c:v>0.49768466788630822</c:v>
                </c:pt>
                <c:pt idx="621">
                  <c:v>0.49398281642791553</c:v>
                </c:pt>
                <c:pt idx="622">
                  <c:v>0.49026492343702888</c:v>
                </c:pt>
                <c:pt idx="623">
                  <c:v>0.48603452704341882</c:v>
                </c:pt>
                <c:pt idx="624">
                  <c:v>0.48229005316340051</c:v>
                </c:pt>
                <c:pt idx="625">
                  <c:v>0.47846587887054193</c:v>
                </c:pt>
                <c:pt idx="626">
                  <c:v>0.47468833702842139</c:v>
                </c:pt>
                <c:pt idx="627">
                  <c:v>0.47077737750028997</c:v>
                </c:pt>
                <c:pt idx="628">
                  <c:v>0.4670471687416704</c:v>
                </c:pt>
                <c:pt idx="629">
                  <c:v>0.46317163397783001</c:v>
                </c:pt>
                <c:pt idx="630">
                  <c:v>0.4593492181312655</c:v>
                </c:pt>
                <c:pt idx="631">
                  <c:v>0.45557171219377379</c:v>
                </c:pt>
                <c:pt idx="632">
                  <c:v>0.45181022797011711</c:v>
                </c:pt>
                <c:pt idx="633">
                  <c:v>0.44798880385019679</c:v>
                </c:pt>
                <c:pt idx="634">
                  <c:v>0.44429810434710237</c:v>
                </c:pt>
                <c:pt idx="635">
                  <c:v>0.44061984495089368</c:v>
                </c:pt>
                <c:pt idx="636">
                  <c:v>0.43691382185601829</c:v>
                </c:pt>
                <c:pt idx="637">
                  <c:v>0.43323177330614537</c:v>
                </c:pt>
                <c:pt idx="638">
                  <c:v>0.42958703845314827</c:v>
                </c:pt>
                <c:pt idx="639">
                  <c:v>0.42600833929782339</c:v>
                </c:pt>
                <c:pt idx="640">
                  <c:v>0.42254039912671648</c:v>
                </c:pt>
                <c:pt idx="641">
                  <c:v>0.41902251850076339</c:v>
                </c:pt>
                <c:pt idx="642">
                  <c:v>0.41556851725369409</c:v>
                </c:pt>
                <c:pt idx="643">
                  <c:v>0.41219156866764067</c:v>
                </c:pt>
                <c:pt idx="644">
                  <c:v>0.40894202282851361</c:v>
                </c:pt>
                <c:pt idx="645">
                  <c:v>0.40570264829967961</c:v>
                </c:pt>
                <c:pt idx="646">
                  <c:v>0.4020498890871812</c:v>
                </c:pt>
                <c:pt idx="647">
                  <c:v>0.39889917748815817</c:v>
                </c:pt>
                <c:pt idx="648">
                  <c:v>0.39571955074796328</c:v>
                </c:pt>
                <c:pt idx="649">
                  <c:v>0.39268667468846391</c:v>
                </c:pt>
                <c:pt idx="650">
                  <c:v>0.38965629125885609</c:v>
                </c:pt>
                <c:pt idx="651">
                  <c:v>0.3867709333856636</c:v>
                </c:pt>
                <c:pt idx="652">
                  <c:v>0.38383581128530919</c:v>
                </c:pt>
                <c:pt idx="653">
                  <c:v>0.38128839486102978</c:v>
                </c:pt>
                <c:pt idx="654">
                  <c:v>0.37845485394443962</c:v>
                </c:pt>
                <c:pt idx="655">
                  <c:v>0.37571190074776251</c:v>
                </c:pt>
                <c:pt idx="656">
                  <c:v>0.37304717890744588</c:v>
                </c:pt>
                <c:pt idx="657">
                  <c:v>0.37038171966143441</c:v>
                </c:pt>
                <c:pt idx="658">
                  <c:v>0.3677968480561577</c:v>
                </c:pt>
                <c:pt idx="659">
                  <c:v>0.36527582981476792</c:v>
                </c:pt>
                <c:pt idx="660">
                  <c:v>0.36283041950315431</c:v>
                </c:pt>
                <c:pt idx="661">
                  <c:v>0.36043626714014088</c:v>
                </c:pt>
                <c:pt idx="662">
                  <c:v>0.35814069879767502</c:v>
                </c:pt>
                <c:pt idx="663">
                  <c:v>0.3558132749227621</c:v>
                </c:pt>
                <c:pt idx="664">
                  <c:v>0.35360932300248871</c:v>
                </c:pt>
                <c:pt idx="665">
                  <c:v>0.35142052370649352</c:v>
                </c:pt>
                <c:pt idx="666">
                  <c:v>0.34924549771854618</c:v>
                </c:pt>
                <c:pt idx="667">
                  <c:v>0.34720783168820307</c:v>
                </c:pt>
                <c:pt idx="668">
                  <c:v>0.34518281187874439</c:v>
                </c:pt>
                <c:pt idx="669">
                  <c:v>0.34320919681154971</c:v>
                </c:pt>
                <c:pt idx="670">
                  <c:v>0.34132710980184428</c:v>
                </c:pt>
                <c:pt idx="671">
                  <c:v>0.33921025971583252</c:v>
                </c:pt>
                <c:pt idx="672">
                  <c:v>0.33744724564910961</c:v>
                </c:pt>
                <c:pt idx="673">
                  <c:v>0.33564776511582078</c:v>
                </c:pt>
                <c:pt idx="674">
                  <c:v>0.3339048735172413</c:v>
                </c:pt>
                <c:pt idx="675">
                  <c:v>0.3322762170278824</c:v>
                </c:pt>
                <c:pt idx="676">
                  <c:v>0.33059681518721351</c:v>
                </c:pt>
                <c:pt idx="677">
                  <c:v>0.32905660382693919</c:v>
                </c:pt>
                <c:pt idx="678">
                  <c:v>0.32756681621753631</c:v>
                </c:pt>
                <c:pt idx="679">
                  <c:v>0.32605764583307811</c:v>
                </c:pt>
                <c:pt idx="680">
                  <c:v>0.32464879330859697</c:v>
                </c:pt>
                <c:pt idx="681">
                  <c:v>0.32328593843163439</c:v>
                </c:pt>
                <c:pt idx="682">
                  <c:v>0.32191683145608002</c:v>
                </c:pt>
                <c:pt idx="683">
                  <c:v>0.32059751165412048</c:v>
                </c:pt>
                <c:pt idx="684">
                  <c:v>0.31937307638753831</c:v>
                </c:pt>
                <c:pt idx="685">
                  <c:v>0.3181543268836261</c:v>
                </c:pt>
                <c:pt idx="686">
                  <c:v>0.31697477259660889</c:v>
                </c:pt>
                <c:pt idx="687">
                  <c:v>0.31585707165589649</c:v>
                </c:pt>
                <c:pt idx="688">
                  <c:v>0.31474164599487497</c:v>
                </c:pt>
                <c:pt idx="689">
                  <c:v>0.31361357091253872</c:v>
                </c:pt>
                <c:pt idx="690">
                  <c:v>0.31261209081027008</c:v>
                </c:pt>
                <c:pt idx="691">
                  <c:v>0.31160886328534959</c:v>
                </c:pt>
                <c:pt idx="692">
                  <c:v>0.31069599266851577</c:v>
                </c:pt>
                <c:pt idx="693">
                  <c:v>0.30984517328846528</c:v>
                </c:pt>
                <c:pt idx="694">
                  <c:v>0.30900122683945941</c:v>
                </c:pt>
                <c:pt idx="695">
                  <c:v>0.30818241907170091</c:v>
                </c:pt>
                <c:pt idx="696">
                  <c:v>0.3074215886480785</c:v>
                </c:pt>
                <c:pt idx="697">
                  <c:v>0.30668861777849982</c:v>
                </c:pt>
                <c:pt idx="698">
                  <c:v>0.30600412799910609</c:v>
                </c:pt>
                <c:pt idx="699">
                  <c:v>0.30535082656759971</c:v>
                </c:pt>
                <c:pt idx="700">
                  <c:v>0.30473589723938482</c:v>
                </c:pt>
                <c:pt idx="701">
                  <c:v>0.30418095029738962</c:v>
                </c:pt>
                <c:pt idx="702">
                  <c:v>0.30363994638507841</c:v>
                </c:pt>
                <c:pt idx="703">
                  <c:v>0.30313819596246883</c:v>
                </c:pt>
                <c:pt idx="704">
                  <c:v>0.30267802394066629</c:v>
                </c:pt>
                <c:pt idx="705">
                  <c:v>0.30224651212813142</c:v>
                </c:pt>
                <c:pt idx="706">
                  <c:v>0.30185912962722372</c:v>
                </c:pt>
                <c:pt idx="707">
                  <c:v>0.30150841805717088</c:v>
                </c:pt>
                <c:pt idx="708">
                  <c:v>0.3012024002395905</c:v>
                </c:pt>
                <c:pt idx="709">
                  <c:v>0.30092273573181938</c:v>
                </c:pt>
                <c:pt idx="710">
                  <c:v>0.30068244712634068</c:v>
                </c:pt>
                <c:pt idx="711">
                  <c:v>0.30047769401967939</c:v>
                </c:pt>
                <c:pt idx="712">
                  <c:v>0.30031291665459448</c:v>
                </c:pt>
                <c:pt idx="713">
                  <c:v>0.30018114303606158</c:v>
                </c:pt>
                <c:pt idx="714">
                  <c:v>0.30008502290353439</c:v>
                </c:pt>
                <c:pt idx="715">
                  <c:v>0.30002491552738941</c:v>
                </c:pt>
                <c:pt idx="716">
                  <c:v>0.30000054892954858</c:v>
                </c:pt>
                <c:pt idx="717">
                  <c:v>0.30001259661670188</c:v>
                </c:pt>
                <c:pt idx="718">
                  <c:v>0.30005988743764511</c:v>
                </c:pt>
                <c:pt idx="719">
                  <c:v>0.30014238529659942</c:v>
                </c:pt>
                <c:pt idx="720">
                  <c:v>0.30026076310245658</c:v>
                </c:pt>
                <c:pt idx="721">
                  <c:v>0.30041355641958112</c:v>
                </c:pt>
                <c:pt idx="722">
                  <c:v>0.30060546041752989</c:v>
                </c:pt>
                <c:pt idx="723">
                  <c:v>0.30083073764711588</c:v>
                </c:pt>
                <c:pt idx="724">
                  <c:v>0.3010882082348037</c:v>
                </c:pt>
                <c:pt idx="725">
                  <c:v>0.30142498612282181</c:v>
                </c:pt>
                <c:pt idx="726">
                  <c:v>0.30175934973920049</c:v>
                </c:pt>
                <c:pt idx="727">
                  <c:v>0.30213621749241448</c:v>
                </c:pt>
                <c:pt idx="728">
                  <c:v>0.30254774676341428</c:v>
                </c:pt>
                <c:pt idx="729">
                  <c:v>0.30298530994187689</c:v>
                </c:pt>
                <c:pt idx="730">
                  <c:v>0.30347224351352392</c:v>
                </c:pt>
                <c:pt idx="731">
                  <c:v>0.30400947785332427</c:v>
                </c:pt>
                <c:pt idx="732">
                  <c:v>0.30457029874220681</c:v>
                </c:pt>
                <c:pt idx="733">
                  <c:v>0.30516545850861149</c:v>
                </c:pt>
                <c:pt idx="734">
                  <c:v>0.30581488060980322</c:v>
                </c:pt>
                <c:pt idx="735">
                  <c:v>0.30648808977994529</c:v>
                </c:pt>
                <c:pt idx="736">
                  <c:v>0.30720282006082889</c:v>
                </c:pt>
                <c:pt idx="737">
                  <c:v>0.30798147196340458</c:v>
                </c:pt>
                <c:pt idx="738">
                  <c:v>0.30877554497610682</c:v>
                </c:pt>
                <c:pt idx="739">
                  <c:v>0.3095944760047783</c:v>
                </c:pt>
                <c:pt idx="740">
                  <c:v>0.31048023617777631</c:v>
                </c:pt>
                <c:pt idx="741">
                  <c:v>0.31137746231809671</c:v>
                </c:pt>
                <c:pt idx="742">
                  <c:v>0.31233210501573599</c:v>
                </c:pt>
                <c:pt idx="743">
                  <c:v>0.31331589782118202</c:v>
                </c:pt>
                <c:pt idx="744">
                  <c:v>0.31437440281043538</c:v>
                </c:pt>
                <c:pt idx="745">
                  <c:v>0.31544789398753781</c:v>
                </c:pt>
                <c:pt idx="746">
                  <c:v>0.31655288234817269</c:v>
                </c:pt>
                <c:pt idx="747">
                  <c:v>0.31770081066848488</c:v>
                </c:pt>
                <c:pt idx="748">
                  <c:v>0.31891393706713678</c:v>
                </c:pt>
                <c:pt idx="749">
                  <c:v>0.32017439917451912</c:v>
                </c:pt>
                <c:pt idx="750">
                  <c:v>0.32141777557740903</c:v>
                </c:pt>
                <c:pt idx="751">
                  <c:v>0.32275365653409482</c:v>
                </c:pt>
                <c:pt idx="752">
                  <c:v>0.32412668505102299</c:v>
                </c:pt>
                <c:pt idx="753">
                  <c:v>0.32560492760336629</c:v>
                </c:pt>
                <c:pt idx="754">
                  <c:v>0.32705092817793507</c:v>
                </c:pt>
                <c:pt idx="755">
                  <c:v>0.32854797720234508</c:v>
                </c:pt>
                <c:pt idx="756">
                  <c:v>0.33012206543459932</c:v>
                </c:pt>
                <c:pt idx="757">
                  <c:v>0.33168630048413122</c:v>
                </c:pt>
                <c:pt idx="758">
                  <c:v>0.33331621905984088</c:v>
                </c:pt>
                <c:pt idx="759">
                  <c:v>0.33500772192757983</c:v>
                </c:pt>
                <c:pt idx="760">
                  <c:v>0.33697281101658488</c:v>
                </c:pt>
                <c:pt idx="761">
                  <c:v>0.33871448791515207</c:v>
                </c:pt>
                <c:pt idx="762">
                  <c:v>0.34057291085145258</c:v>
                </c:pt>
                <c:pt idx="763">
                  <c:v>0.34249762953705692</c:v>
                </c:pt>
                <c:pt idx="764">
                  <c:v>0.34440631988536102</c:v>
                </c:pt>
                <c:pt idx="765">
                  <c:v>0.34642874384530598</c:v>
                </c:pt>
                <c:pt idx="766">
                  <c:v>0.34845735381106779</c:v>
                </c:pt>
                <c:pt idx="767">
                  <c:v>0.35064398712087941</c:v>
                </c:pt>
                <c:pt idx="768">
                  <c:v>0.35280592249116371</c:v>
                </c:pt>
                <c:pt idx="769">
                  <c:v>0.355016246471205</c:v>
                </c:pt>
                <c:pt idx="770">
                  <c:v>0.35734831616707202</c:v>
                </c:pt>
                <c:pt idx="771">
                  <c:v>0.35967249947757152</c:v>
                </c:pt>
                <c:pt idx="772">
                  <c:v>0.36205772107473339</c:v>
                </c:pt>
                <c:pt idx="773">
                  <c:v>0.36440851756262171</c:v>
                </c:pt>
                <c:pt idx="774">
                  <c:v>0.36688277574731282</c:v>
                </c:pt>
                <c:pt idx="775">
                  <c:v>0.36951799772130489</c:v>
                </c:pt>
                <c:pt idx="776">
                  <c:v>0.37207603011473511</c:v>
                </c:pt>
                <c:pt idx="777">
                  <c:v>0.37473549841468679</c:v>
                </c:pt>
                <c:pt idx="778">
                  <c:v>0.37744610460428157</c:v>
                </c:pt>
                <c:pt idx="779">
                  <c:v>0.38020228139710488</c:v>
                </c:pt>
                <c:pt idx="780">
                  <c:v>0.38294004901877432</c:v>
                </c:pt>
                <c:pt idx="781">
                  <c:v>0.38582590348998991</c:v>
                </c:pt>
                <c:pt idx="782">
                  <c:v>0.38880327673357729</c:v>
                </c:pt>
                <c:pt idx="783">
                  <c:v>0.39180132227709502</c:v>
                </c:pt>
                <c:pt idx="784">
                  <c:v>0.39493083496943349</c:v>
                </c:pt>
                <c:pt idx="785">
                  <c:v>0.39798669072770609</c:v>
                </c:pt>
                <c:pt idx="786">
                  <c:v>0.40111928375887612</c:v>
                </c:pt>
                <c:pt idx="787">
                  <c:v>0.40438130625911378</c:v>
                </c:pt>
                <c:pt idx="788">
                  <c:v>0.40755895491471639</c:v>
                </c:pt>
                <c:pt idx="789">
                  <c:v>0.41086218388628398</c:v>
                </c:pt>
                <c:pt idx="790">
                  <c:v>0.4141712123981578</c:v>
                </c:pt>
                <c:pt idx="791">
                  <c:v>0.41756671456626288</c:v>
                </c:pt>
                <c:pt idx="792">
                  <c:v>0.42098507386085599</c:v>
                </c:pt>
                <c:pt idx="793">
                  <c:v>0.42458217723668279</c:v>
                </c:pt>
                <c:pt idx="794">
                  <c:v>0.42807900733630511</c:v>
                </c:pt>
                <c:pt idx="795">
                  <c:v>0.43184371333244048</c:v>
                </c:pt>
                <c:pt idx="796">
                  <c:v>0.43546763735405808</c:v>
                </c:pt>
                <c:pt idx="797">
                  <c:v>0.43916259810201991</c:v>
                </c:pt>
                <c:pt idx="798">
                  <c:v>0.4427992220819929</c:v>
                </c:pt>
                <c:pt idx="799">
                  <c:v>0.44658294247220048</c:v>
                </c:pt>
                <c:pt idx="800">
                  <c:v>0.4503057398942798</c:v>
                </c:pt>
                <c:pt idx="801">
                  <c:v>0.45415318752788769</c:v>
                </c:pt>
                <c:pt idx="802">
                  <c:v>0.45795298566273202</c:v>
                </c:pt>
                <c:pt idx="803">
                  <c:v>0.46173074190455321</c:v>
                </c:pt>
                <c:pt idx="804">
                  <c:v>0.46552174336037888</c:v>
                </c:pt>
                <c:pt idx="805">
                  <c:v>0.46952392612110888</c:v>
                </c:pt>
                <c:pt idx="806">
                  <c:v>0.47323882487404528</c:v>
                </c:pt>
                <c:pt idx="807">
                  <c:v>0.47710479394892691</c:v>
                </c:pt>
                <c:pt idx="808">
                  <c:v>0.48091476837474539</c:v>
                </c:pt>
                <c:pt idx="809">
                  <c:v>0.48475687341577811</c:v>
                </c:pt>
                <c:pt idx="810">
                  <c:v>0.48893267777990951</c:v>
                </c:pt>
                <c:pt idx="811">
                  <c:v>0.49228172279392191</c:v>
                </c:pt>
                <c:pt idx="812">
                  <c:v>0.49602447602974581</c:v>
                </c:pt>
                <c:pt idx="813">
                  <c:v>0.49967684415770169</c:v>
                </c:pt>
                <c:pt idx="814">
                  <c:v>0.5033337802494311</c:v>
                </c:pt>
                <c:pt idx="815">
                  <c:v>0.5068405599810869</c:v>
                </c:pt>
                <c:pt idx="816">
                  <c:v>0.5102973924655072</c:v>
                </c:pt>
                <c:pt idx="817">
                  <c:v>0.51376095589246085</c:v>
                </c:pt>
                <c:pt idx="818">
                  <c:v>0.51707658026524184</c:v>
                </c:pt>
                <c:pt idx="819">
                  <c:v>0.52020207761898285</c:v>
                </c:pt>
                <c:pt idx="820">
                  <c:v>0.52327536135457986</c:v>
                </c:pt>
                <c:pt idx="821">
                  <c:v>0.52621912701920093</c:v>
                </c:pt>
                <c:pt idx="822">
                  <c:v>0.52904373286061612</c:v>
                </c:pt>
                <c:pt idx="823">
                  <c:v>0.53169238534515684</c:v>
                </c:pt>
                <c:pt idx="824">
                  <c:v>0.53426039801887115</c:v>
                </c:pt>
                <c:pt idx="825">
                  <c:v>0.5365783838644842</c:v>
                </c:pt>
                <c:pt idx="826">
                  <c:v>0.53879831667608225</c:v>
                </c:pt>
                <c:pt idx="827">
                  <c:v>0.5408341714137751</c:v>
                </c:pt>
                <c:pt idx="828">
                  <c:v>0.54262985551894138</c:v>
                </c:pt>
                <c:pt idx="829">
                  <c:v>0.54444616564324222</c:v>
                </c:pt>
                <c:pt idx="830">
                  <c:v>0.54588792114200313</c:v>
                </c:pt>
                <c:pt idx="831">
                  <c:v>0.54700290213497527</c:v>
                </c:pt>
                <c:pt idx="832">
                  <c:v>0.54803293799315234</c:v>
                </c:pt>
                <c:pt idx="833">
                  <c:v>0.54885563143703719</c:v>
                </c:pt>
                <c:pt idx="834">
                  <c:v>0.54944841642412678</c:v>
                </c:pt>
                <c:pt idx="835">
                  <c:v>0.54983041826583501</c:v>
                </c:pt>
                <c:pt idx="836">
                  <c:v>0.54999859026065745</c:v>
                </c:pt>
                <c:pt idx="837">
                  <c:v>0.54991991596989798</c:v>
                </c:pt>
                <c:pt idx="838">
                  <c:v>0.54962406709934741</c:v>
                </c:pt>
                <c:pt idx="839">
                  <c:v>0.54911089504291966</c:v>
                </c:pt>
                <c:pt idx="840">
                  <c:v>0.54838100688824298</c:v>
                </c:pt>
                <c:pt idx="841">
                  <c:v>0.54745856985425245</c:v>
                </c:pt>
                <c:pt idx="842">
                  <c:v>0.54629280076181741</c:v>
                </c:pt>
                <c:pt idx="843">
                  <c:v>0.54494299272586233</c:v>
                </c:pt>
                <c:pt idx="844">
                  <c:v>0.54335921907192808</c:v>
                </c:pt>
                <c:pt idx="845">
                  <c:v>0.54165122901547114</c:v>
                </c:pt>
                <c:pt idx="846">
                  <c:v>0.53971738153559823</c:v>
                </c:pt>
                <c:pt idx="847">
                  <c:v>0.53758674223180558</c:v>
                </c:pt>
                <c:pt idx="848">
                  <c:v>0.53525191392421922</c:v>
                </c:pt>
                <c:pt idx="849">
                  <c:v>0.53276754352614319</c:v>
                </c:pt>
                <c:pt idx="850">
                  <c:v>0.53010687742666174</c:v>
                </c:pt>
                <c:pt idx="851">
                  <c:v>0.52737192079350848</c:v>
                </c:pt>
                <c:pt idx="852">
                  <c:v>0.52449012294673636</c:v>
                </c:pt>
                <c:pt idx="853">
                  <c:v>0.52155702089407774</c:v>
                </c:pt>
                <c:pt idx="854">
                  <c:v>0.51843147822639868</c:v>
                </c:pt>
                <c:pt idx="855">
                  <c:v>0.51514711378673939</c:v>
                </c:pt>
                <c:pt idx="856">
                  <c:v>0.51178059250074903</c:v>
                </c:pt>
                <c:pt idx="857">
                  <c:v>0.50839666854149557</c:v>
                </c:pt>
                <c:pt idx="858">
                  <c:v>0.50493170668828269</c:v>
                </c:pt>
                <c:pt idx="859">
                  <c:v>0.501314533269549</c:v>
                </c:pt>
                <c:pt idx="860">
                  <c:v>0.49771470816094487</c:v>
                </c:pt>
                <c:pt idx="861">
                  <c:v>0.49399962165661121</c:v>
                </c:pt>
                <c:pt idx="862">
                  <c:v>0.49017452486254781</c:v>
                </c:pt>
                <c:pt idx="863">
                  <c:v>0.48644282030878933</c:v>
                </c:pt>
                <c:pt idx="864">
                  <c:v>0.48222847695352389</c:v>
                </c:pt>
                <c:pt idx="865">
                  <c:v>0.47845131285269782</c:v>
                </c:pt>
                <c:pt idx="866">
                  <c:v>0.47461570301647288</c:v>
                </c:pt>
                <c:pt idx="867">
                  <c:v>0.47086771226483082</c:v>
                </c:pt>
                <c:pt idx="868">
                  <c:v>0.46695773866362811</c:v>
                </c:pt>
                <c:pt idx="869">
                  <c:v>0.46313637972200428</c:v>
                </c:pt>
                <c:pt idx="870">
                  <c:v>0.45934202890708048</c:v>
                </c:pt>
                <c:pt idx="871">
                  <c:v>0.45539920013555352</c:v>
                </c:pt>
                <c:pt idx="872">
                  <c:v>0.4515743533515893</c:v>
                </c:pt>
                <c:pt idx="873">
                  <c:v>0.44782331082090521</c:v>
                </c:pt>
                <c:pt idx="874">
                  <c:v>0.44408158831026712</c:v>
                </c:pt>
                <c:pt idx="875">
                  <c:v>0.44031840720477278</c:v>
                </c:pt>
                <c:pt idx="876">
                  <c:v>0.43653548928957941</c:v>
                </c:pt>
                <c:pt idx="877">
                  <c:v>0.43338657942327241</c:v>
                </c:pt>
                <c:pt idx="878">
                  <c:v>0.42968834862452432</c:v>
                </c:pt>
                <c:pt idx="879">
                  <c:v>0.42612052508738008</c:v>
                </c:pt>
                <c:pt idx="880">
                  <c:v>0.4226009249891115</c:v>
                </c:pt>
                <c:pt idx="881">
                  <c:v>0.41876621759693539</c:v>
                </c:pt>
                <c:pt idx="882">
                  <c:v>0.41533702882083767</c:v>
                </c:pt>
                <c:pt idx="883">
                  <c:v>0.41200703955951429</c:v>
                </c:pt>
                <c:pt idx="884">
                  <c:v>0.4086236648574606</c:v>
                </c:pt>
                <c:pt idx="885">
                  <c:v>0.40536536069256179</c:v>
                </c:pt>
                <c:pt idx="886">
                  <c:v>0.40213101105340449</c:v>
                </c:pt>
                <c:pt idx="887">
                  <c:v>0.39900433956738079</c:v>
                </c:pt>
                <c:pt idx="888">
                  <c:v>0.39587655971724661</c:v>
                </c:pt>
                <c:pt idx="889">
                  <c:v>0.39277943875675542</c:v>
                </c:pt>
                <c:pt idx="890">
                  <c:v>0.38977266217622802</c:v>
                </c:pt>
                <c:pt idx="891">
                  <c:v>0.3868139506307206</c:v>
                </c:pt>
                <c:pt idx="892">
                  <c:v>0.38391647566247</c:v>
                </c:pt>
                <c:pt idx="893">
                  <c:v>0.38103305754206251</c:v>
                </c:pt>
                <c:pt idx="894">
                  <c:v>0.3782550684653746</c:v>
                </c:pt>
                <c:pt idx="895">
                  <c:v>0.37554251995768673</c:v>
                </c:pt>
                <c:pt idx="896">
                  <c:v>0.37281669768040959</c:v>
                </c:pt>
                <c:pt idx="897">
                  <c:v>0.37026652451292918</c:v>
                </c:pt>
                <c:pt idx="898">
                  <c:v>0.36770834623668569</c:v>
                </c:pt>
                <c:pt idx="899">
                  <c:v>0.36519359421465719</c:v>
                </c:pt>
                <c:pt idx="900">
                  <c:v>0.36278135925864602</c:v>
                </c:pt>
                <c:pt idx="901">
                  <c:v>0.36034784474530929</c:v>
                </c:pt>
                <c:pt idx="902">
                  <c:v>0.35804369445494288</c:v>
                </c:pt>
                <c:pt idx="903">
                  <c:v>0.35571991564385302</c:v>
                </c:pt>
                <c:pt idx="904">
                  <c:v>0.35342483132928693</c:v>
                </c:pt>
                <c:pt idx="905">
                  <c:v>0.35130416805557618</c:v>
                </c:pt>
                <c:pt idx="906">
                  <c:v>0.34915965461181619</c:v>
                </c:pt>
                <c:pt idx="907">
                  <c:v>0.34706280991117938</c:v>
                </c:pt>
                <c:pt idx="908">
                  <c:v>0.34504652822348708</c:v>
                </c:pt>
                <c:pt idx="909">
                  <c:v>0.3431206915156047</c:v>
                </c:pt>
                <c:pt idx="910">
                  <c:v>0.34124262689977791</c:v>
                </c:pt>
                <c:pt idx="911">
                  <c:v>0.33935239277294532</c:v>
                </c:pt>
                <c:pt idx="912">
                  <c:v>0.33755511277846972</c:v>
                </c:pt>
                <c:pt idx="913">
                  <c:v>0.33573390340684872</c:v>
                </c:pt>
                <c:pt idx="914">
                  <c:v>0.33402189818938022</c:v>
                </c:pt>
                <c:pt idx="915">
                  <c:v>0.33231866150854988</c:v>
                </c:pt>
                <c:pt idx="916">
                  <c:v>0.3306955517869023</c:v>
                </c:pt>
                <c:pt idx="917">
                  <c:v>0.32914310457007429</c:v>
                </c:pt>
                <c:pt idx="918">
                  <c:v>0.32761312547616961</c:v>
                </c:pt>
                <c:pt idx="919">
                  <c:v>0.32609449280063368</c:v>
                </c:pt>
                <c:pt idx="920">
                  <c:v>0.32464328922307523</c:v>
                </c:pt>
                <c:pt idx="921">
                  <c:v>0.32329915943474591</c:v>
                </c:pt>
                <c:pt idx="922">
                  <c:v>0.32192720802273761</c:v>
                </c:pt>
                <c:pt idx="923">
                  <c:v>0.32063690710982318</c:v>
                </c:pt>
                <c:pt idx="924">
                  <c:v>0.31937508177939372</c:v>
                </c:pt>
                <c:pt idx="925">
                  <c:v>0.31817975640900409</c:v>
                </c:pt>
                <c:pt idx="926">
                  <c:v>0.31697483657720688</c:v>
                </c:pt>
                <c:pt idx="927">
                  <c:v>0.31582176113424082</c:v>
                </c:pt>
                <c:pt idx="928">
                  <c:v>0.31474498757928732</c:v>
                </c:pt>
                <c:pt idx="929">
                  <c:v>0.31373170005849871</c:v>
                </c:pt>
                <c:pt idx="930">
                  <c:v>0.31269865796768898</c:v>
                </c:pt>
                <c:pt idx="931">
                  <c:v>0.31173326549153868</c:v>
                </c:pt>
                <c:pt idx="932">
                  <c:v>0.31079537186743561</c:v>
                </c:pt>
                <c:pt idx="933">
                  <c:v>0.30991590634852989</c:v>
                </c:pt>
                <c:pt idx="934">
                  <c:v>0.30906304377006172</c:v>
                </c:pt>
                <c:pt idx="935">
                  <c:v>0.30824500626246543</c:v>
                </c:pt>
                <c:pt idx="936">
                  <c:v>0.30746170785056443</c:v>
                </c:pt>
                <c:pt idx="937">
                  <c:v>0.30674249355422312</c:v>
                </c:pt>
                <c:pt idx="938">
                  <c:v>0.30604197353908491</c:v>
                </c:pt>
                <c:pt idx="939">
                  <c:v>0.30537879015680508</c:v>
                </c:pt>
                <c:pt idx="940">
                  <c:v>0.30477723378749788</c:v>
                </c:pt>
                <c:pt idx="941">
                  <c:v>0.30420761004403107</c:v>
                </c:pt>
                <c:pt idx="942">
                  <c:v>0.30366513620892588</c:v>
                </c:pt>
                <c:pt idx="943">
                  <c:v>0.30316283014077139</c:v>
                </c:pt>
                <c:pt idx="944">
                  <c:v>0.30270926297743578</c:v>
                </c:pt>
                <c:pt idx="945">
                  <c:v>0.30228307837967489</c:v>
                </c:pt>
                <c:pt idx="946">
                  <c:v>0.30189206461241408</c:v>
                </c:pt>
                <c:pt idx="947">
                  <c:v>0.30153943850794668</c:v>
                </c:pt>
                <c:pt idx="948">
                  <c:v>0.30122071725507948</c:v>
                </c:pt>
                <c:pt idx="949">
                  <c:v>0.30094789221792351</c:v>
                </c:pt>
                <c:pt idx="950">
                  <c:v>0.30067871303007232</c:v>
                </c:pt>
                <c:pt idx="951">
                  <c:v>0.30047495231088139</c:v>
                </c:pt>
                <c:pt idx="952">
                  <c:v>0.30030770324061817</c:v>
                </c:pt>
                <c:pt idx="953">
                  <c:v>0.30017849668844693</c:v>
                </c:pt>
                <c:pt idx="954">
                  <c:v>0.30008351925195947</c:v>
                </c:pt>
                <c:pt idx="955">
                  <c:v>0.3000238665067696</c:v>
                </c:pt>
                <c:pt idx="956">
                  <c:v>0.3000003611282071</c:v>
                </c:pt>
                <c:pt idx="957">
                  <c:v>0.3000133638595579</c:v>
                </c:pt>
                <c:pt idx="958">
                  <c:v>0.300062591451144</c:v>
                </c:pt>
                <c:pt idx="959">
                  <c:v>0.30014727002200081</c:v>
                </c:pt>
                <c:pt idx="960">
                  <c:v>0.30026767795541393</c:v>
                </c:pt>
                <c:pt idx="961">
                  <c:v>0.30042260676921462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1-41B0-B5B0-C89F2D9E4E9D}"/>
            </c:ext>
          </c:extLst>
        </c:ser>
        <c:ser>
          <c:idx val="0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Positions'!$M$2:$M$4000</c:f>
              <c:numCache>
                <c:formatCode>General</c:formatCode>
                <c:ptCount val="3999"/>
                <c:pt idx="0">
                  <c:v>-8.7937270334467535E-2</c:v>
                </c:pt>
                <c:pt idx="1">
                  <c:v>-8.7937270334467535E-2</c:v>
                </c:pt>
                <c:pt idx="2">
                  <c:v>-8.7937270334467535E-2</c:v>
                </c:pt>
                <c:pt idx="3">
                  <c:v>-8.5262546379045484E-2</c:v>
                </c:pt>
                <c:pt idx="4">
                  <c:v>-9.5092185381473196E-2</c:v>
                </c:pt>
                <c:pt idx="5">
                  <c:v>-8.9082939582111637E-2</c:v>
                </c:pt>
                <c:pt idx="6">
                  <c:v>-7.6632114388551512E-2</c:v>
                </c:pt>
                <c:pt idx="7">
                  <c:v>-6.1743085908741592E-2</c:v>
                </c:pt>
                <c:pt idx="8">
                  <c:v>-6.1743085908741592E-2</c:v>
                </c:pt>
                <c:pt idx="9">
                  <c:v>-4.8519353705141433E-2</c:v>
                </c:pt>
                <c:pt idx="10">
                  <c:v>-3.9843310259981911E-2</c:v>
                </c:pt>
                <c:pt idx="11">
                  <c:v>-3.8403664973661447E-2</c:v>
                </c:pt>
                <c:pt idx="12">
                  <c:v>-2.473739849135654E-2</c:v>
                </c:pt>
                <c:pt idx="13">
                  <c:v>-2.6167853278745469E-2</c:v>
                </c:pt>
                <c:pt idx="14">
                  <c:v>-1.3403379027061169E-2</c:v>
                </c:pt>
                <c:pt idx="15">
                  <c:v>-3.990210154021033E-3</c:v>
                </c:pt>
                <c:pt idx="16">
                  <c:v>5.8019873119956739E-3</c:v>
                </c:pt>
                <c:pt idx="17">
                  <c:v>-2.2150722938833739E-4</c:v>
                </c:pt>
                <c:pt idx="18">
                  <c:v>-6.4326772707813673E-3</c:v>
                </c:pt>
                <c:pt idx="19">
                  <c:v>-6.0128056334850938E-3</c:v>
                </c:pt>
                <c:pt idx="20">
                  <c:v>-2.254779639543097E-3</c:v>
                </c:pt>
                <c:pt idx="21">
                  <c:v>-4.691311376198451E-3</c:v>
                </c:pt>
                <c:pt idx="22">
                  <c:v>1.301382467668574E-3</c:v>
                </c:pt>
                <c:pt idx="23">
                  <c:v>3.9199928405433959E-4</c:v>
                </c:pt>
                <c:pt idx="24">
                  <c:v>9.6648099344423533E-4</c:v>
                </c:pt>
                <c:pt idx="25">
                  <c:v>-5.6472855258866E-3</c:v>
                </c:pt>
                <c:pt idx="26">
                  <c:v>1.132849521505809E-2</c:v>
                </c:pt>
                <c:pt idx="27">
                  <c:v>7.994434374863052E-3</c:v>
                </c:pt>
                <c:pt idx="28">
                  <c:v>1.2113561274958769E-2</c:v>
                </c:pt>
                <c:pt idx="29">
                  <c:v>1.2113561274958769E-2</c:v>
                </c:pt>
                <c:pt idx="30">
                  <c:v>2.4363790864597178E-2</c:v>
                </c:pt>
                <c:pt idx="31">
                  <c:v>2.4363790864597178E-2</c:v>
                </c:pt>
                <c:pt idx="32">
                  <c:v>3.2309967236257557E-2</c:v>
                </c:pt>
                <c:pt idx="33">
                  <c:v>4.7819406128167923E-2</c:v>
                </c:pt>
                <c:pt idx="34">
                  <c:v>6.025652203932709E-2</c:v>
                </c:pt>
                <c:pt idx="35">
                  <c:v>6.7288355338778597E-2</c:v>
                </c:pt>
                <c:pt idx="36">
                  <c:v>7.6129024656482275E-2</c:v>
                </c:pt>
                <c:pt idx="37">
                  <c:v>8.3484816770120956E-2</c:v>
                </c:pt>
                <c:pt idx="38">
                  <c:v>8.1955688559391227E-2</c:v>
                </c:pt>
                <c:pt idx="39">
                  <c:v>8.6565091126648161E-2</c:v>
                </c:pt>
                <c:pt idx="40">
                  <c:v>8.5267021557915185E-2</c:v>
                </c:pt>
                <c:pt idx="41">
                  <c:v>0.1004494859573193</c:v>
                </c:pt>
                <c:pt idx="42">
                  <c:v>9.9201541678109267E-2</c:v>
                </c:pt>
                <c:pt idx="43">
                  <c:v>0.11626363660543811</c:v>
                </c:pt>
                <c:pt idx="44">
                  <c:v>0.11798738971675191</c:v>
                </c:pt>
                <c:pt idx="45">
                  <c:v>0.12415265837101221</c:v>
                </c:pt>
                <c:pt idx="46">
                  <c:v>0.1269183250490013</c:v>
                </c:pt>
                <c:pt idx="47">
                  <c:v>0.1407756358720231</c:v>
                </c:pt>
                <c:pt idx="48">
                  <c:v>0.1407756358720231</c:v>
                </c:pt>
                <c:pt idx="49">
                  <c:v>0.14886838095769889</c:v>
                </c:pt>
                <c:pt idx="50">
                  <c:v>0.14679967081103151</c:v>
                </c:pt>
                <c:pt idx="51">
                  <c:v>0.14807951762835631</c:v>
                </c:pt>
                <c:pt idx="52">
                  <c:v>0.15894551788104061</c:v>
                </c:pt>
                <c:pt idx="53">
                  <c:v>0.15020997461470459</c:v>
                </c:pt>
                <c:pt idx="54">
                  <c:v>0.16665848456935811</c:v>
                </c:pt>
                <c:pt idx="55">
                  <c:v>0.16228797241313331</c:v>
                </c:pt>
                <c:pt idx="56">
                  <c:v>0.1820619548283646</c:v>
                </c:pt>
                <c:pt idx="57">
                  <c:v>0.17554719110749831</c:v>
                </c:pt>
                <c:pt idx="58">
                  <c:v>0.1829889859822873</c:v>
                </c:pt>
                <c:pt idx="59">
                  <c:v>0.1935715446837509</c:v>
                </c:pt>
                <c:pt idx="60">
                  <c:v>0.19357154468375101</c:v>
                </c:pt>
                <c:pt idx="61">
                  <c:v>0.2025213997928193</c:v>
                </c:pt>
                <c:pt idx="62">
                  <c:v>0.19966035086713091</c:v>
                </c:pt>
                <c:pt idx="63">
                  <c:v>0.20616373313620021</c:v>
                </c:pt>
                <c:pt idx="64">
                  <c:v>0.20751230061290449</c:v>
                </c:pt>
                <c:pt idx="65">
                  <c:v>0.21710012628895539</c:v>
                </c:pt>
                <c:pt idx="66">
                  <c:v>0.2249754159520668</c:v>
                </c:pt>
                <c:pt idx="67">
                  <c:v>0.22250030623044209</c:v>
                </c:pt>
                <c:pt idx="68">
                  <c:v>0.22379351444987569</c:v>
                </c:pt>
                <c:pt idx="69">
                  <c:v>0.22377118686563779</c:v>
                </c:pt>
                <c:pt idx="70">
                  <c:v>0.22634707605669671</c:v>
                </c:pt>
                <c:pt idx="71">
                  <c:v>0.21941892878487859</c:v>
                </c:pt>
                <c:pt idx="72">
                  <c:v>0.2262818446912217</c:v>
                </c:pt>
                <c:pt idx="73">
                  <c:v>0.23154599801223821</c:v>
                </c:pt>
                <c:pt idx="74">
                  <c:v>0.23154599801223799</c:v>
                </c:pt>
                <c:pt idx="75">
                  <c:v>0.2283421744760015</c:v>
                </c:pt>
                <c:pt idx="76">
                  <c:v>0.22235950957464551</c:v>
                </c:pt>
                <c:pt idx="77">
                  <c:v>0.23797758558785381</c:v>
                </c:pt>
                <c:pt idx="78">
                  <c:v>0.22573768349765991</c:v>
                </c:pt>
                <c:pt idx="79">
                  <c:v>0.22573768349765971</c:v>
                </c:pt>
                <c:pt idx="80">
                  <c:v>0.22573768349765991</c:v>
                </c:pt>
                <c:pt idx="81">
                  <c:v>0.22640882276826571</c:v>
                </c:pt>
                <c:pt idx="82">
                  <c:v>0.2342388448845861</c:v>
                </c:pt>
                <c:pt idx="83">
                  <c:v>0.2342388448845861</c:v>
                </c:pt>
                <c:pt idx="84">
                  <c:v>0.2230994060253251</c:v>
                </c:pt>
                <c:pt idx="85">
                  <c:v>0.23457710118604269</c:v>
                </c:pt>
                <c:pt idx="86">
                  <c:v>0.2142594153116098</c:v>
                </c:pt>
                <c:pt idx="87">
                  <c:v>0.22220750613780879</c:v>
                </c:pt>
                <c:pt idx="88">
                  <c:v>0.22220750613780901</c:v>
                </c:pt>
                <c:pt idx="89">
                  <c:v>0.22220750613780879</c:v>
                </c:pt>
                <c:pt idx="90">
                  <c:v>0.22220750613780901</c:v>
                </c:pt>
                <c:pt idx="91">
                  <c:v>0.2260036207587178</c:v>
                </c:pt>
                <c:pt idx="92">
                  <c:v>0.21502833641481631</c:v>
                </c:pt>
                <c:pt idx="93">
                  <c:v>0.20263471331778091</c:v>
                </c:pt>
                <c:pt idx="94">
                  <c:v>0.20607109436030971</c:v>
                </c:pt>
                <c:pt idx="95">
                  <c:v>0.20528313795762609</c:v>
                </c:pt>
                <c:pt idx="96">
                  <c:v>0.2129317762342558</c:v>
                </c:pt>
                <c:pt idx="97">
                  <c:v>0.21293177623425599</c:v>
                </c:pt>
                <c:pt idx="98">
                  <c:v>0.20177891174626911</c:v>
                </c:pt>
                <c:pt idx="99">
                  <c:v>0.16959555235710139</c:v>
                </c:pt>
                <c:pt idx="100">
                  <c:v>0.17623169011032511</c:v>
                </c:pt>
                <c:pt idx="101">
                  <c:v>0.15056851266685559</c:v>
                </c:pt>
                <c:pt idx="102">
                  <c:v>0.1620634057871885</c:v>
                </c:pt>
                <c:pt idx="103">
                  <c:v>0.16762618936721571</c:v>
                </c:pt>
                <c:pt idx="104">
                  <c:v>0.16762618936721549</c:v>
                </c:pt>
                <c:pt idx="105">
                  <c:v>0.16206340578718881</c:v>
                </c:pt>
                <c:pt idx="106">
                  <c:v>0.1631328904367142</c:v>
                </c:pt>
                <c:pt idx="107">
                  <c:v>0.14247459135971521</c:v>
                </c:pt>
                <c:pt idx="108">
                  <c:v>0.13660513959872581</c:v>
                </c:pt>
                <c:pt idx="109">
                  <c:v>0.12925097581067049</c:v>
                </c:pt>
                <c:pt idx="110">
                  <c:v>0.13149272055586289</c:v>
                </c:pt>
                <c:pt idx="111">
                  <c:v>0.13149272055586289</c:v>
                </c:pt>
                <c:pt idx="112">
                  <c:v>0.1101675667586051</c:v>
                </c:pt>
                <c:pt idx="113">
                  <c:v>8.8507759712986273E-2</c:v>
                </c:pt>
                <c:pt idx="114">
                  <c:v>9.5190517631703817E-2</c:v>
                </c:pt>
                <c:pt idx="115">
                  <c:v>9.1542271092146812E-2</c:v>
                </c:pt>
                <c:pt idx="116">
                  <c:v>7.0092731451998111E-2</c:v>
                </c:pt>
                <c:pt idx="117">
                  <c:v>6.1200000000000122E-2</c:v>
                </c:pt>
                <c:pt idx="118">
                  <c:v>6.3700000000000118E-2</c:v>
                </c:pt>
                <c:pt idx="119">
                  <c:v>4.5344531824686757E-2</c:v>
                </c:pt>
                <c:pt idx="120">
                  <c:v>3.8440333404904652E-2</c:v>
                </c:pt>
                <c:pt idx="121">
                  <c:v>3.3277048341968742E-2</c:v>
                </c:pt>
                <c:pt idx="122">
                  <c:v>2.23137128845373E-2</c:v>
                </c:pt>
                <c:pt idx="123">
                  <c:v>2.23137128845373E-2</c:v>
                </c:pt>
                <c:pt idx="124">
                  <c:v>2.3890959969058E-2</c:v>
                </c:pt>
                <c:pt idx="125">
                  <c:v>-5.2413433392592829E-3</c:v>
                </c:pt>
                <c:pt idx="126">
                  <c:v>-1.7958963685519969E-2</c:v>
                </c:pt>
                <c:pt idx="127">
                  <c:v>-2.835985047078626E-2</c:v>
                </c:pt>
                <c:pt idx="128">
                  <c:v>-4.2693876371221677E-2</c:v>
                </c:pt>
                <c:pt idx="129">
                  <c:v>-3.8979999999999543E-2</c:v>
                </c:pt>
                <c:pt idx="130">
                  <c:v>-3.8979999999999543E-2</c:v>
                </c:pt>
                <c:pt idx="131">
                  <c:v>-4.061199999999969E-2</c:v>
                </c:pt>
                <c:pt idx="132">
                  <c:v>-5.2064983312295858E-2</c:v>
                </c:pt>
                <c:pt idx="133">
                  <c:v>-7.6462981463232063E-2</c:v>
                </c:pt>
                <c:pt idx="134">
                  <c:v>-0.1057847219600869</c:v>
                </c:pt>
                <c:pt idx="135">
                  <c:v>-0.1153734864422675</c:v>
                </c:pt>
                <c:pt idx="136">
                  <c:v>-0.1034904845124192</c:v>
                </c:pt>
                <c:pt idx="137">
                  <c:v>-0.1034904845124192</c:v>
                </c:pt>
                <c:pt idx="138">
                  <c:v>-0.1281712351011198</c:v>
                </c:pt>
                <c:pt idx="139">
                  <c:v>-0.1293539222345122</c:v>
                </c:pt>
                <c:pt idx="140">
                  <c:v>-0.12605709208527571</c:v>
                </c:pt>
                <c:pt idx="141">
                  <c:v>-0.15089058709767511</c:v>
                </c:pt>
                <c:pt idx="142">
                  <c:v>-0.14883811230194541</c:v>
                </c:pt>
                <c:pt idx="143">
                  <c:v>-0.16808351840185021</c:v>
                </c:pt>
                <c:pt idx="144">
                  <c:v>-0.16808351840185021</c:v>
                </c:pt>
                <c:pt idx="145">
                  <c:v>-0.17821550408411099</c:v>
                </c:pt>
                <c:pt idx="146">
                  <c:v>-0.16789081581227519</c:v>
                </c:pt>
                <c:pt idx="147">
                  <c:v>-0.17673456886889849</c:v>
                </c:pt>
                <c:pt idx="148">
                  <c:v>-0.19418645553229261</c:v>
                </c:pt>
                <c:pt idx="149">
                  <c:v>-0.19915028241883609</c:v>
                </c:pt>
                <c:pt idx="150">
                  <c:v>-0.2107856220465204</c:v>
                </c:pt>
                <c:pt idx="151">
                  <c:v>-0.2107856220465204</c:v>
                </c:pt>
                <c:pt idx="152">
                  <c:v>-0.21702689570153769</c:v>
                </c:pt>
                <c:pt idx="153">
                  <c:v>-0.23951470287476631</c:v>
                </c:pt>
                <c:pt idx="154">
                  <c:v>-0.23430614163613031</c:v>
                </c:pt>
                <c:pt idx="155">
                  <c:v>-0.24005001326552419</c:v>
                </c:pt>
                <c:pt idx="156">
                  <c:v>-0.23964463041382189</c:v>
                </c:pt>
                <c:pt idx="157">
                  <c:v>-0.25423043323938632</c:v>
                </c:pt>
                <c:pt idx="158">
                  <c:v>-0.240740724037455</c:v>
                </c:pt>
                <c:pt idx="159">
                  <c:v>-0.24860806698219171</c:v>
                </c:pt>
                <c:pt idx="160">
                  <c:v>-0.24576668822156589</c:v>
                </c:pt>
                <c:pt idx="161">
                  <c:v>-0.23708562949548789</c:v>
                </c:pt>
                <c:pt idx="162">
                  <c:v>-0.2445999377134255</c:v>
                </c:pt>
                <c:pt idx="163">
                  <c:v>-0.25963887913980721</c:v>
                </c:pt>
                <c:pt idx="164">
                  <c:v>-0.25703999999999988</c:v>
                </c:pt>
                <c:pt idx="165">
                  <c:v>-0.26661028294825961</c:v>
                </c:pt>
                <c:pt idx="166">
                  <c:v>-0.26295048586433439</c:v>
                </c:pt>
                <c:pt idx="167">
                  <c:v>-0.25808220701315637</c:v>
                </c:pt>
                <c:pt idx="168">
                  <c:v>-0.25939070468502717</c:v>
                </c:pt>
                <c:pt idx="169">
                  <c:v>-0.27013526473924632</c:v>
                </c:pt>
                <c:pt idx="170">
                  <c:v>-0.27013526473924632</c:v>
                </c:pt>
                <c:pt idx="171">
                  <c:v>-0.26052666265620511</c:v>
                </c:pt>
                <c:pt idx="172">
                  <c:v>-0.26210767379255462</c:v>
                </c:pt>
                <c:pt idx="173">
                  <c:v>-0.25725088549874342</c:v>
                </c:pt>
                <c:pt idx="174">
                  <c:v>-0.25634235275489659</c:v>
                </c:pt>
                <c:pt idx="175">
                  <c:v>-0.25177069645911049</c:v>
                </c:pt>
                <c:pt idx="176">
                  <c:v>-0.24794375020973919</c:v>
                </c:pt>
                <c:pt idx="177">
                  <c:v>-0.24794375020973919</c:v>
                </c:pt>
                <c:pt idx="178">
                  <c:v>-0.24591703042650301</c:v>
                </c:pt>
                <c:pt idx="179">
                  <c:v>-0.24591703042650301</c:v>
                </c:pt>
                <c:pt idx="180">
                  <c:v>-0.2423370607641965</c:v>
                </c:pt>
                <c:pt idx="181">
                  <c:v>-0.23244792459543509</c:v>
                </c:pt>
                <c:pt idx="182">
                  <c:v>-0.24017666047160799</c:v>
                </c:pt>
                <c:pt idx="183">
                  <c:v>-0.22632534146095709</c:v>
                </c:pt>
                <c:pt idx="184">
                  <c:v>-0.22632534146095709</c:v>
                </c:pt>
                <c:pt idx="185">
                  <c:v>-0.22386882285500009</c:v>
                </c:pt>
                <c:pt idx="186">
                  <c:v>-0.2234213668558602</c:v>
                </c:pt>
                <c:pt idx="187">
                  <c:v>-0.2155859790179136</c:v>
                </c:pt>
                <c:pt idx="188">
                  <c:v>-0.22673599035292649</c:v>
                </c:pt>
                <c:pt idx="189">
                  <c:v>-0.21196300330598211</c:v>
                </c:pt>
                <c:pt idx="190">
                  <c:v>-0.21858378378378379</c:v>
                </c:pt>
                <c:pt idx="191">
                  <c:v>-0.21858378378378379</c:v>
                </c:pt>
                <c:pt idx="192">
                  <c:v>-0.19729855782093561</c:v>
                </c:pt>
                <c:pt idx="193">
                  <c:v>-0.19729855782093561</c:v>
                </c:pt>
                <c:pt idx="194">
                  <c:v>-0.18918270838024359</c:v>
                </c:pt>
                <c:pt idx="195">
                  <c:v>-0.18146756756756741</c:v>
                </c:pt>
                <c:pt idx="196">
                  <c:v>-0.17790984590173251</c:v>
                </c:pt>
                <c:pt idx="197">
                  <c:v>-0.1782559999999998</c:v>
                </c:pt>
                <c:pt idx="198">
                  <c:v>-0.16177552881578069</c:v>
                </c:pt>
                <c:pt idx="199">
                  <c:v>-0.16344399999999981</c:v>
                </c:pt>
                <c:pt idx="200">
                  <c:v>-0.16308611195941899</c:v>
                </c:pt>
                <c:pt idx="201">
                  <c:v>-0.15309764296292189</c:v>
                </c:pt>
                <c:pt idx="202">
                  <c:v>-0.1578189117602532</c:v>
                </c:pt>
                <c:pt idx="203">
                  <c:v>-0.15451058436577811</c:v>
                </c:pt>
                <c:pt idx="204">
                  <c:v>-0.14013753697097961</c:v>
                </c:pt>
                <c:pt idx="205">
                  <c:v>-0.1449746249602078</c:v>
                </c:pt>
                <c:pt idx="206">
                  <c:v>-0.14016339588463489</c:v>
                </c:pt>
                <c:pt idx="207">
                  <c:v>-0.12976793372130169</c:v>
                </c:pt>
                <c:pt idx="208">
                  <c:v>-0.1336383260855018</c:v>
                </c:pt>
                <c:pt idx="209">
                  <c:v>-0.1291556814433992</c:v>
                </c:pt>
                <c:pt idx="210">
                  <c:v>-0.1291556814433992</c:v>
                </c:pt>
                <c:pt idx="211">
                  <c:v>-0.11348719900391641</c:v>
                </c:pt>
                <c:pt idx="212">
                  <c:v>-0.1150170400284231</c:v>
                </c:pt>
                <c:pt idx="213">
                  <c:v>-0.1098744939946357</c:v>
                </c:pt>
                <c:pt idx="214">
                  <c:v>-0.1043661235984167</c:v>
                </c:pt>
                <c:pt idx="215">
                  <c:v>-0.1013726199511233</c:v>
                </c:pt>
                <c:pt idx="216">
                  <c:v>-9.2295261644155524E-2</c:v>
                </c:pt>
                <c:pt idx="217">
                  <c:v>-9.7104728818048214E-2</c:v>
                </c:pt>
                <c:pt idx="218">
                  <c:v>-8.0129812901328507E-2</c:v>
                </c:pt>
                <c:pt idx="219">
                  <c:v>-8.0129812901328507E-2</c:v>
                </c:pt>
                <c:pt idx="220">
                  <c:v>-7.2131064823939606E-2</c:v>
                </c:pt>
                <c:pt idx="221">
                  <c:v>-6.7259450290866829E-2</c:v>
                </c:pt>
                <c:pt idx="222">
                  <c:v>-6.2934982521332922E-2</c:v>
                </c:pt>
                <c:pt idx="223">
                  <c:v>-5.6692863078009387E-2</c:v>
                </c:pt>
                <c:pt idx="224">
                  <c:v>-5.181463997594804E-2</c:v>
                </c:pt>
                <c:pt idx="225">
                  <c:v>-4.1848734914000332E-2</c:v>
                </c:pt>
                <c:pt idx="226">
                  <c:v>-3.5181762812770363E-2</c:v>
                </c:pt>
                <c:pt idx="227">
                  <c:v>-2.2319283304797741E-2</c:v>
                </c:pt>
                <c:pt idx="228">
                  <c:v>-2.089694770046038E-2</c:v>
                </c:pt>
                <c:pt idx="229">
                  <c:v>-1.8685190056128131E-2</c:v>
                </c:pt>
                <c:pt idx="230">
                  <c:v>-8.6234371702411904E-3</c:v>
                </c:pt>
                <c:pt idx="231">
                  <c:v>-8.6234371702411904E-3</c:v>
                </c:pt>
                <c:pt idx="232">
                  <c:v>-3.6799446169186669E-3</c:v>
                </c:pt>
                <c:pt idx="233">
                  <c:v>1.330959560006984E-3</c:v>
                </c:pt>
                <c:pt idx="234">
                  <c:v>9.3000000000001259E-3</c:v>
                </c:pt>
                <c:pt idx="235">
                  <c:v>1.910000000000002E-2</c:v>
                </c:pt>
                <c:pt idx="236">
                  <c:v>1.737875882906011E-2</c:v>
                </c:pt>
                <c:pt idx="237">
                  <c:v>2.5408300876284349E-2</c:v>
                </c:pt>
                <c:pt idx="238">
                  <c:v>3.2914920628797202E-2</c:v>
                </c:pt>
                <c:pt idx="239">
                  <c:v>3.8373883932888507E-2</c:v>
                </c:pt>
                <c:pt idx="240">
                  <c:v>4.0939261680749392E-2</c:v>
                </c:pt>
                <c:pt idx="241">
                  <c:v>4.6143109737418753E-2</c:v>
                </c:pt>
                <c:pt idx="242">
                  <c:v>5.3662201518513739E-2</c:v>
                </c:pt>
                <c:pt idx="243">
                  <c:v>5.5928430830096847E-2</c:v>
                </c:pt>
                <c:pt idx="244">
                  <c:v>6.8698365038615872E-2</c:v>
                </c:pt>
                <c:pt idx="245">
                  <c:v>6.8698365038615872E-2</c:v>
                </c:pt>
                <c:pt idx="246">
                  <c:v>7.9126341679910187E-2</c:v>
                </c:pt>
                <c:pt idx="247">
                  <c:v>8.6778610280626056E-2</c:v>
                </c:pt>
                <c:pt idx="248">
                  <c:v>8.8589498103606626E-2</c:v>
                </c:pt>
                <c:pt idx="249">
                  <c:v>0.10297778044691849</c:v>
                </c:pt>
                <c:pt idx="250">
                  <c:v>0.10665269186753459</c:v>
                </c:pt>
                <c:pt idx="251">
                  <c:v>0.1082951375330799</c:v>
                </c:pt>
                <c:pt idx="252">
                  <c:v>0.1082951375330799</c:v>
                </c:pt>
                <c:pt idx="253">
                  <c:v>0.12942278054868681</c:v>
                </c:pt>
                <c:pt idx="254">
                  <c:v>0.13917803354140951</c:v>
                </c:pt>
                <c:pt idx="255">
                  <c:v>0.14629698636396471</c:v>
                </c:pt>
                <c:pt idx="256">
                  <c:v>0.1426047033850936</c:v>
                </c:pt>
                <c:pt idx="257">
                  <c:v>0.14901436254900979</c:v>
                </c:pt>
                <c:pt idx="258">
                  <c:v>0.16163509790419861</c:v>
                </c:pt>
                <c:pt idx="259">
                  <c:v>0.15895897880974821</c:v>
                </c:pt>
                <c:pt idx="260">
                  <c:v>0.1642688353468878</c:v>
                </c:pt>
                <c:pt idx="261">
                  <c:v>0.1556358812645717</c:v>
                </c:pt>
                <c:pt idx="262">
                  <c:v>0.15797165630886731</c:v>
                </c:pt>
                <c:pt idx="263">
                  <c:v>0.16517362936211311</c:v>
                </c:pt>
                <c:pt idx="264">
                  <c:v>0.1705832655057001</c:v>
                </c:pt>
                <c:pt idx="265">
                  <c:v>0.18610166469385581</c:v>
                </c:pt>
                <c:pt idx="266">
                  <c:v>0.18610166469385539</c:v>
                </c:pt>
                <c:pt idx="267">
                  <c:v>0.1959185387269913</c:v>
                </c:pt>
                <c:pt idx="268">
                  <c:v>0.2078953042505092</c:v>
                </c:pt>
                <c:pt idx="269">
                  <c:v>0.20757853351787039</c:v>
                </c:pt>
                <c:pt idx="270">
                  <c:v>0.20748473064724171</c:v>
                </c:pt>
                <c:pt idx="271">
                  <c:v>0.21579956559310251</c:v>
                </c:pt>
                <c:pt idx="272">
                  <c:v>0.23357761115102441</c:v>
                </c:pt>
                <c:pt idx="273">
                  <c:v>0.2335776111510241</c:v>
                </c:pt>
                <c:pt idx="274">
                  <c:v>0.24352703860205041</c:v>
                </c:pt>
                <c:pt idx="275">
                  <c:v>0.25505030056125139</c:v>
                </c:pt>
                <c:pt idx="276">
                  <c:v>0.25126831655012039</c:v>
                </c:pt>
                <c:pt idx="277">
                  <c:v>0.26032302593098527</c:v>
                </c:pt>
                <c:pt idx="278">
                  <c:v>0.26114503208524842</c:v>
                </c:pt>
                <c:pt idx="279">
                  <c:v>0.26589671360982842</c:v>
                </c:pt>
                <c:pt idx="280">
                  <c:v>0.26317177777482359</c:v>
                </c:pt>
                <c:pt idx="281">
                  <c:v>0.2721908019807554</c:v>
                </c:pt>
                <c:pt idx="282">
                  <c:v>0.26675527040631108</c:v>
                </c:pt>
                <c:pt idx="283">
                  <c:v>0.26675527040631108</c:v>
                </c:pt>
                <c:pt idx="284">
                  <c:v>0.27458705580036841</c:v>
                </c:pt>
                <c:pt idx="285">
                  <c:v>0.27549805417181999</c:v>
                </c:pt>
                <c:pt idx="286">
                  <c:v>0.29493515280408072</c:v>
                </c:pt>
                <c:pt idx="287">
                  <c:v>0.29246904178156552</c:v>
                </c:pt>
                <c:pt idx="288">
                  <c:v>0.31127734328008833</c:v>
                </c:pt>
                <c:pt idx="289">
                  <c:v>0.30930779366864553</c:v>
                </c:pt>
                <c:pt idx="290">
                  <c:v>0.29592355863270858</c:v>
                </c:pt>
                <c:pt idx="291">
                  <c:v>0.30792733822123591</c:v>
                </c:pt>
                <c:pt idx="292">
                  <c:v>0.30792733822123591</c:v>
                </c:pt>
                <c:pt idx="293">
                  <c:v>0.30977261270487227</c:v>
                </c:pt>
                <c:pt idx="294">
                  <c:v>0.31884620445281547</c:v>
                </c:pt>
                <c:pt idx="295">
                  <c:v>0.32534789072621978</c:v>
                </c:pt>
                <c:pt idx="296">
                  <c:v>0.33086356668830058</c:v>
                </c:pt>
                <c:pt idx="297">
                  <c:v>0.32832345700600052</c:v>
                </c:pt>
                <c:pt idx="298">
                  <c:v>0.32970520065344899</c:v>
                </c:pt>
                <c:pt idx="299">
                  <c:v>0.33095261176561602</c:v>
                </c:pt>
                <c:pt idx="300">
                  <c:v>0.33792081216479952</c:v>
                </c:pt>
                <c:pt idx="301">
                  <c:v>0.33792081216479952</c:v>
                </c:pt>
                <c:pt idx="302">
                  <c:v>0.34516286981812871</c:v>
                </c:pt>
                <c:pt idx="303">
                  <c:v>0.34433866460667611</c:v>
                </c:pt>
                <c:pt idx="304">
                  <c:v>0.34125156071776092</c:v>
                </c:pt>
                <c:pt idx="305">
                  <c:v>0.35484171552527988</c:v>
                </c:pt>
                <c:pt idx="306">
                  <c:v>0.35484171552527988</c:v>
                </c:pt>
                <c:pt idx="307">
                  <c:v>0.33636366626400732</c:v>
                </c:pt>
                <c:pt idx="308">
                  <c:v>0.34218711663641932</c:v>
                </c:pt>
                <c:pt idx="309">
                  <c:v>0.34962420256749632</c:v>
                </c:pt>
                <c:pt idx="310">
                  <c:v>0.33756374181907278</c:v>
                </c:pt>
                <c:pt idx="311">
                  <c:v>0.34484628797846839</c:v>
                </c:pt>
                <c:pt idx="312">
                  <c:v>0.35790338672394723</c:v>
                </c:pt>
                <c:pt idx="313">
                  <c:v>0.35139013252567969</c:v>
                </c:pt>
                <c:pt idx="314">
                  <c:v>0.33867057159332359</c:v>
                </c:pt>
                <c:pt idx="315">
                  <c:v>0.33565016575561829</c:v>
                </c:pt>
                <c:pt idx="316">
                  <c:v>0.3402849862989149</c:v>
                </c:pt>
                <c:pt idx="317">
                  <c:v>0.33782613195009142</c:v>
                </c:pt>
                <c:pt idx="318">
                  <c:v>0.33952465202883669</c:v>
                </c:pt>
                <c:pt idx="319">
                  <c:v>0.34246600394983379</c:v>
                </c:pt>
                <c:pt idx="320">
                  <c:v>0.3401890724288481</c:v>
                </c:pt>
                <c:pt idx="321">
                  <c:v>0.33806216857008198</c:v>
                </c:pt>
                <c:pt idx="322">
                  <c:v>0.31371253715839909</c:v>
                </c:pt>
                <c:pt idx="323">
                  <c:v>0.3192291199598738</c:v>
                </c:pt>
                <c:pt idx="324">
                  <c:v>0.32113883402373983</c:v>
                </c:pt>
                <c:pt idx="325">
                  <c:v>0.32113883402373888</c:v>
                </c:pt>
                <c:pt idx="326">
                  <c:v>0.31684404619730022</c:v>
                </c:pt>
                <c:pt idx="327">
                  <c:v>0.31684404619729928</c:v>
                </c:pt>
                <c:pt idx="328">
                  <c:v>0.31376285635490969</c:v>
                </c:pt>
                <c:pt idx="329">
                  <c:v>0.30054085474024311</c:v>
                </c:pt>
                <c:pt idx="330">
                  <c:v>0.28586829456268398</c:v>
                </c:pt>
                <c:pt idx="331">
                  <c:v>0.29606807907489618</c:v>
                </c:pt>
                <c:pt idx="332">
                  <c:v>0.29606807907489618</c:v>
                </c:pt>
                <c:pt idx="333">
                  <c:v>0.2981581988519888</c:v>
                </c:pt>
                <c:pt idx="334">
                  <c:v>0.29429646320527619</c:v>
                </c:pt>
                <c:pt idx="335">
                  <c:v>0.27163080735426592</c:v>
                </c:pt>
                <c:pt idx="336">
                  <c:v>0.25763487809433178</c:v>
                </c:pt>
                <c:pt idx="337">
                  <c:v>0.26070894540729672</c:v>
                </c:pt>
                <c:pt idx="338">
                  <c:v>0.2629642809613858</c:v>
                </c:pt>
                <c:pt idx="339">
                  <c:v>0.2629642809613858</c:v>
                </c:pt>
                <c:pt idx="340">
                  <c:v>0.2597358305658779</c:v>
                </c:pt>
                <c:pt idx="341">
                  <c:v>0.2597358305658779</c:v>
                </c:pt>
                <c:pt idx="342">
                  <c:v>0.21548445610279601</c:v>
                </c:pt>
                <c:pt idx="343">
                  <c:v>0.17250514455014199</c:v>
                </c:pt>
                <c:pt idx="344">
                  <c:v>0.17250514455014199</c:v>
                </c:pt>
                <c:pt idx="345">
                  <c:v>0.1704748814554625</c:v>
                </c:pt>
                <c:pt idx="346">
                  <c:v>0.170474881455462</c:v>
                </c:pt>
                <c:pt idx="347">
                  <c:v>0.17250514455014199</c:v>
                </c:pt>
                <c:pt idx="348">
                  <c:v>0.17250514455014199</c:v>
                </c:pt>
                <c:pt idx="349">
                  <c:v>0.170474881455462</c:v>
                </c:pt>
                <c:pt idx="350">
                  <c:v>0.1575135304310476</c:v>
                </c:pt>
                <c:pt idx="351">
                  <c:v>0.1466485609353298</c:v>
                </c:pt>
                <c:pt idx="352">
                  <c:v>8.9226026668181385E-2</c:v>
                </c:pt>
                <c:pt idx="353">
                  <c:v>8.5523312602858781E-2</c:v>
                </c:pt>
                <c:pt idx="354">
                  <c:v>4.8800000000000683E-2</c:v>
                </c:pt>
                <c:pt idx="355">
                  <c:v>4.8800000000000683E-2</c:v>
                </c:pt>
                <c:pt idx="356">
                  <c:v>3.2727274324286501E-2</c:v>
                </c:pt>
                <c:pt idx="357">
                  <c:v>3.826576060422205E-2</c:v>
                </c:pt>
                <c:pt idx="358">
                  <c:v>3.8132388170100583E-2</c:v>
                </c:pt>
                <c:pt idx="359">
                  <c:v>3.8164031204729068E-2</c:v>
                </c:pt>
                <c:pt idx="360">
                  <c:v>3.8164031204729068E-2</c:v>
                </c:pt>
                <c:pt idx="361">
                  <c:v>4.6300000000000112E-2</c:v>
                </c:pt>
                <c:pt idx="362">
                  <c:v>4.069420825362316E-2</c:v>
                </c:pt>
                <c:pt idx="363">
                  <c:v>3.952303377636341E-2</c:v>
                </c:pt>
                <c:pt idx="364">
                  <c:v>-7.4985253826028034E-3</c:v>
                </c:pt>
                <c:pt idx="365">
                  <c:v>-4.8408037422104998E-2</c:v>
                </c:pt>
                <c:pt idx="366">
                  <c:v>-8.5518715670254292E-2</c:v>
                </c:pt>
                <c:pt idx="367">
                  <c:v>-8.5518715670254819E-2</c:v>
                </c:pt>
                <c:pt idx="368">
                  <c:v>-8.5729347367164407E-2</c:v>
                </c:pt>
                <c:pt idx="369">
                  <c:v>-8.5729347367164407E-2</c:v>
                </c:pt>
                <c:pt idx="370">
                  <c:v>-5.1098566474040832E-2</c:v>
                </c:pt>
                <c:pt idx="371">
                  <c:v>-4.484806162142603E-2</c:v>
                </c:pt>
                <c:pt idx="372">
                  <c:v>-4.4848061621426613E-2</c:v>
                </c:pt>
                <c:pt idx="373">
                  <c:v>-5.2195906315563832E-2</c:v>
                </c:pt>
                <c:pt idx="374">
                  <c:v>-6.0115999999999808E-2</c:v>
                </c:pt>
                <c:pt idx="375">
                  <c:v>-5.9868546276820561E-2</c:v>
                </c:pt>
                <c:pt idx="376">
                  <c:v>-0.17994072742512021</c:v>
                </c:pt>
                <c:pt idx="377">
                  <c:v>-0.20377720581518749</c:v>
                </c:pt>
                <c:pt idx="378">
                  <c:v>-0.2251509721251933</c:v>
                </c:pt>
                <c:pt idx="379">
                  <c:v>-0.2251509721251933</c:v>
                </c:pt>
                <c:pt idx="380">
                  <c:v>-0.2251509721251933</c:v>
                </c:pt>
                <c:pt idx="381">
                  <c:v>-0.21934696882133359</c:v>
                </c:pt>
                <c:pt idx="382">
                  <c:v>-0.2164398885392721</c:v>
                </c:pt>
                <c:pt idx="383">
                  <c:v>-0.24128751878147939</c:v>
                </c:pt>
                <c:pt idx="384">
                  <c:v>-0.2394447681110386</c:v>
                </c:pt>
                <c:pt idx="385">
                  <c:v>-0.28559101729895031</c:v>
                </c:pt>
                <c:pt idx="386">
                  <c:v>-0.30542912752441459</c:v>
                </c:pt>
                <c:pt idx="387">
                  <c:v>-0.31905547251116972</c:v>
                </c:pt>
                <c:pt idx="388">
                  <c:v>-0.31905547251116972</c:v>
                </c:pt>
                <c:pt idx="389">
                  <c:v>-0.30143791980010137</c:v>
                </c:pt>
                <c:pt idx="390">
                  <c:v>-0.32917464509773708</c:v>
                </c:pt>
                <c:pt idx="391">
                  <c:v>-0.33135146461642262</c:v>
                </c:pt>
                <c:pt idx="392">
                  <c:v>-0.33708382565886119</c:v>
                </c:pt>
                <c:pt idx="393">
                  <c:v>-0.35569359869518291</c:v>
                </c:pt>
                <c:pt idx="394">
                  <c:v>-0.3453302687389937</c:v>
                </c:pt>
                <c:pt idx="395">
                  <c:v>-0.34533026873899431</c:v>
                </c:pt>
                <c:pt idx="396">
                  <c:v>-0.33883873979182227</c:v>
                </c:pt>
                <c:pt idx="397">
                  <c:v>-0.32740633428885069</c:v>
                </c:pt>
                <c:pt idx="398">
                  <c:v>-0.32551254078721598</c:v>
                </c:pt>
                <c:pt idx="399">
                  <c:v>-0.33465161157308021</c:v>
                </c:pt>
                <c:pt idx="400">
                  <c:v>-0.34317313774622299</c:v>
                </c:pt>
                <c:pt idx="401">
                  <c:v>-0.34605927683378129</c:v>
                </c:pt>
                <c:pt idx="402">
                  <c:v>-0.34721179191565937</c:v>
                </c:pt>
                <c:pt idx="403">
                  <c:v>-0.36021627545222212</c:v>
                </c:pt>
                <c:pt idx="404">
                  <c:v>-0.34990685792197063</c:v>
                </c:pt>
                <c:pt idx="405">
                  <c:v>-0.343078727281518</c:v>
                </c:pt>
                <c:pt idx="406">
                  <c:v>-0.33742206477935471</c:v>
                </c:pt>
                <c:pt idx="407">
                  <c:v>-0.33742206477935471</c:v>
                </c:pt>
                <c:pt idx="408">
                  <c:v>-0.34111997938492378</c:v>
                </c:pt>
                <c:pt idx="409">
                  <c:v>-0.34111997938492339</c:v>
                </c:pt>
                <c:pt idx="410">
                  <c:v>-0.33317342975588921</c:v>
                </c:pt>
                <c:pt idx="411">
                  <c:v>-0.3493071512446152</c:v>
                </c:pt>
                <c:pt idx="412">
                  <c:v>-0.33089379563079208</c:v>
                </c:pt>
                <c:pt idx="413">
                  <c:v>-0.32772765747434829</c:v>
                </c:pt>
                <c:pt idx="414">
                  <c:v>-0.32351996581543468</c:v>
                </c:pt>
                <c:pt idx="415">
                  <c:v>-0.30784775997743419</c:v>
                </c:pt>
                <c:pt idx="416">
                  <c:v>-0.30784775997743419</c:v>
                </c:pt>
                <c:pt idx="417">
                  <c:v>-0.3117274065001388</c:v>
                </c:pt>
                <c:pt idx="418">
                  <c:v>-0.32045108817763529</c:v>
                </c:pt>
                <c:pt idx="419">
                  <c:v>-0.31542512205022061</c:v>
                </c:pt>
                <c:pt idx="420">
                  <c:v>-0.30828608393051138</c:v>
                </c:pt>
                <c:pt idx="421">
                  <c:v>-0.30610230553215989</c:v>
                </c:pt>
                <c:pt idx="422">
                  <c:v>-0.29746888750142259</c:v>
                </c:pt>
                <c:pt idx="423">
                  <c:v>-0.29746888750142192</c:v>
                </c:pt>
                <c:pt idx="424">
                  <c:v>-0.29238620190502501</c:v>
                </c:pt>
                <c:pt idx="425">
                  <c:v>-0.28970295652402539</c:v>
                </c:pt>
                <c:pt idx="426">
                  <c:v>-0.28693436818153412</c:v>
                </c:pt>
                <c:pt idx="427">
                  <c:v>-0.27293590720400068</c:v>
                </c:pt>
                <c:pt idx="428">
                  <c:v>-0.27878441120520769</c:v>
                </c:pt>
                <c:pt idx="429">
                  <c:v>-0.27378710330109179</c:v>
                </c:pt>
                <c:pt idx="430">
                  <c:v>-0.26835807179719567</c:v>
                </c:pt>
                <c:pt idx="431">
                  <c:v>-0.26232480002882452</c:v>
                </c:pt>
                <c:pt idx="432">
                  <c:v>-0.26553645512433882</c:v>
                </c:pt>
                <c:pt idx="433">
                  <c:v>-0.26091886606164799</c:v>
                </c:pt>
                <c:pt idx="434">
                  <c:v>-0.25932471003633251</c:v>
                </c:pt>
                <c:pt idx="435">
                  <c:v>-0.2414621621621619</c:v>
                </c:pt>
                <c:pt idx="436">
                  <c:v>-0.24526569044475241</c:v>
                </c:pt>
                <c:pt idx="437">
                  <c:v>-0.23918884098422349</c:v>
                </c:pt>
                <c:pt idx="438">
                  <c:v>-0.23300399999999979</c:v>
                </c:pt>
                <c:pt idx="439">
                  <c:v>-0.22194425307526389</c:v>
                </c:pt>
                <c:pt idx="440">
                  <c:v>-0.21281599999999951</c:v>
                </c:pt>
                <c:pt idx="441">
                  <c:v>-0.21164442575554601</c:v>
                </c:pt>
                <c:pt idx="442">
                  <c:v>-0.20791043538834819</c:v>
                </c:pt>
                <c:pt idx="443">
                  <c:v>-0.21697371456148459</c:v>
                </c:pt>
                <c:pt idx="444">
                  <c:v>-0.19721007142261771</c:v>
                </c:pt>
                <c:pt idx="445">
                  <c:v>-0.20312904123033099</c:v>
                </c:pt>
                <c:pt idx="446">
                  <c:v>-0.18514243972148881</c:v>
                </c:pt>
                <c:pt idx="447">
                  <c:v>-0.18872069515425741</c:v>
                </c:pt>
                <c:pt idx="448">
                  <c:v>-0.16946280968443911</c:v>
                </c:pt>
                <c:pt idx="449">
                  <c:v>-0.16946280968443911</c:v>
                </c:pt>
                <c:pt idx="450">
                  <c:v>-0.16250963413386429</c:v>
                </c:pt>
                <c:pt idx="451">
                  <c:v>-0.1524237766104877</c:v>
                </c:pt>
                <c:pt idx="452">
                  <c:v>-0.14950695635989589</c:v>
                </c:pt>
                <c:pt idx="453">
                  <c:v>-0.14526724424009149</c:v>
                </c:pt>
                <c:pt idx="454">
                  <c:v>-0.1423379429327189</c:v>
                </c:pt>
                <c:pt idx="455">
                  <c:v>-0.13135755852036371</c:v>
                </c:pt>
                <c:pt idx="456">
                  <c:v>-0.13135755852036371</c:v>
                </c:pt>
                <c:pt idx="457">
                  <c:v>-0.12836509519294381</c:v>
                </c:pt>
                <c:pt idx="458">
                  <c:v>-0.1247842631455069</c:v>
                </c:pt>
                <c:pt idx="459">
                  <c:v>-0.1233601183453957</c:v>
                </c:pt>
                <c:pt idx="460">
                  <c:v>-0.136628103674171</c:v>
                </c:pt>
                <c:pt idx="461">
                  <c:v>-0.14469726874916061</c:v>
                </c:pt>
                <c:pt idx="462">
                  <c:v>-0.14300341090530741</c:v>
                </c:pt>
                <c:pt idx="463">
                  <c:v>-0.14300341090530741</c:v>
                </c:pt>
                <c:pt idx="464">
                  <c:v>-0.146936320783218</c:v>
                </c:pt>
                <c:pt idx="465">
                  <c:v>-0.14693632078321769</c:v>
                </c:pt>
                <c:pt idx="466">
                  <c:v>-0.14714642626053021</c:v>
                </c:pt>
                <c:pt idx="467">
                  <c:v>-0.1471464262605299</c:v>
                </c:pt>
                <c:pt idx="468">
                  <c:v>-0.14714642626053021</c:v>
                </c:pt>
                <c:pt idx="469">
                  <c:v>-0.142898513096509</c:v>
                </c:pt>
                <c:pt idx="470">
                  <c:v>-0.142898513096509</c:v>
                </c:pt>
                <c:pt idx="471">
                  <c:v>-0.13889999999999961</c:v>
                </c:pt>
                <c:pt idx="472">
                  <c:v>-0.1218791168073395</c:v>
                </c:pt>
                <c:pt idx="473">
                  <c:v>-0.1218791168073393</c:v>
                </c:pt>
                <c:pt idx="474">
                  <c:v>-0.1166617774141169</c:v>
                </c:pt>
                <c:pt idx="475">
                  <c:v>-0.1120863572959523</c:v>
                </c:pt>
                <c:pt idx="476">
                  <c:v>-9.2245598282478788E-2</c:v>
                </c:pt>
                <c:pt idx="477">
                  <c:v>-7.765666680952997E-2</c:v>
                </c:pt>
                <c:pt idx="478">
                  <c:v>-6.7864096368783738E-2</c:v>
                </c:pt>
                <c:pt idx="479">
                  <c:v>-6.2397728654439162E-2</c:v>
                </c:pt>
                <c:pt idx="480">
                  <c:v>-5.3300000000000167E-2</c:v>
                </c:pt>
                <c:pt idx="481">
                  <c:v>-3.6948117510522308E-2</c:v>
                </c:pt>
                <c:pt idx="482">
                  <c:v>-3.5288312217692637E-2</c:v>
                </c:pt>
                <c:pt idx="483">
                  <c:v>-2.7175683360261861E-2</c:v>
                </c:pt>
                <c:pt idx="484">
                  <c:v>-1.9132468387168349E-2</c:v>
                </c:pt>
                <c:pt idx="485">
                  <c:v>-1.354441129573624E-2</c:v>
                </c:pt>
                <c:pt idx="486">
                  <c:v>-3.213725686315597E-3</c:v>
                </c:pt>
                <c:pt idx="487">
                  <c:v>6.2807805581701348E-3</c:v>
                </c:pt>
                <c:pt idx="488">
                  <c:v>1.6900307177463939E-2</c:v>
                </c:pt>
                <c:pt idx="489">
                  <c:v>1.690030717746422E-2</c:v>
                </c:pt>
                <c:pt idx="490">
                  <c:v>3.5403103885194478E-2</c:v>
                </c:pt>
                <c:pt idx="491">
                  <c:v>3.4728075094075751E-2</c:v>
                </c:pt>
                <c:pt idx="492">
                  <c:v>4.0317738361945722E-2</c:v>
                </c:pt>
                <c:pt idx="493">
                  <c:v>4.8202942395127603E-2</c:v>
                </c:pt>
                <c:pt idx="494">
                  <c:v>5.5944206303942617E-2</c:v>
                </c:pt>
                <c:pt idx="495">
                  <c:v>6.2027406845684308E-2</c:v>
                </c:pt>
                <c:pt idx="496">
                  <c:v>6.2027406845684308E-2</c:v>
                </c:pt>
                <c:pt idx="497">
                  <c:v>7.7549790283230641E-2</c:v>
                </c:pt>
                <c:pt idx="498">
                  <c:v>7.7549790283230641E-2</c:v>
                </c:pt>
                <c:pt idx="499">
                  <c:v>8.8423326723285817E-2</c:v>
                </c:pt>
                <c:pt idx="500">
                  <c:v>8.9623641896946049E-2</c:v>
                </c:pt>
                <c:pt idx="501">
                  <c:v>9.4469142296062791E-2</c:v>
                </c:pt>
                <c:pt idx="502">
                  <c:v>9.4469142296062791E-2</c:v>
                </c:pt>
                <c:pt idx="503">
                  <c:v>9.4469142296062791E-2</c:v>
                </c:pt>
                <c:pt idx="504">
                  <c:v>9.9133571314761887E-2</c:v>
                </c:pt>
                <c:pt idx="505">
                  <c:v>0.1097266275402046</c:v>
                </c:pt>
                <c:pt idx="506">
                  <c:v>0.12991947586621111</c:v>
                </c:pt>
                <c:pt idx="507">
                  <c:v>0.1421369314003382</c:v>
                </c:pt>
                <c:pt idx="508">
                  <c:v>0.15104864728342909</c:v>
                </c:pt>
                <c:pt idx="509">
                  <c:v>0.15447137416384149</c:v>
                </c:pt>
                <c:pt idx="510">
                  <c:v>0.15447137416384149</c:v>
                </c:pt>
                <c:pt idx="511">
                  <c:v>0.16821473698170819</c:v>
                </c:pt>
                <c:pt idx="512">
                  <c:v>0.16821473698170819</c:v>
                </c:pt>
                <c:pt idx="513">
                  <c:v>0.1748816449538598</c:v>
                </c:pt>
                <c:pt idx="514">
                  <c:v>0.1748816449538598</c:v>
                </c:pt>
                <c:pt idx="515">
                  <c:v>0.1748816449538598</c:v>
                </c:pt>
                <c:pt idx="516">
                  <c:v>0.1748816449538598</c:v>
                </c:pt>
                <c:pt idx="517">
                  <c:v>0.19830696519634761</c:v>
                </c:pt>
                <c:pt idx="518">
                  <c:v>0.21465796063775089</c:v>
                </c:pt>
                <c:pt idx="519">
                  <c:v>0.21854500909423669</c:v>
                </c:pt>
                <c:pt idx="520">
                  <c:v>0.21842407753985171</c:v>
                </c:pt>
                <c:pt idx="521">
                  <c:v>0.2269799808781757</c:v>
                </c:pt>
                <c:pt idx="522">
                  <c:v>0.23365726658531411</c:v>
                </c:pt>
                <c:pt idx="523">
                  <c:v>0.23483785026981091</c:v>
                </c:pt>
                <c:pt idx="524">
                  <c:v>0.23483785026981091</c:v>
                </c:pt>
                <c:pt idx="525">
                  <c:v>0.230763288888543</c:v>
                </c:pt>
                <c:pt idx="526">
                  <c:v>0.23002765541616449</c:v>
                </c:pt>
                <c:pt idx="527">
                  <c:v>0.23323466681425359</c:v>
                </c:pt>
                <c:pt idx="528">
                  <c:v>0.22579893585472599</c:v>
                </c:pt>
                <c:pt idx="529">
                  <c:v>0.22579893585472599</c:v>
                </c:pt>
                <c:pt idx="530">
                  <c:v>0.23115574307481959</c:v>
                </c:pt>
                <c:pt idx="531">
                  <c:v>0.23115574307481959</c:v>
                </c:pt>
                <c:pt idx="532">
                  <c:v>0.24296511139278301</c:v>
                </c:pt>
                <c:pt idx="533">
                  <c:v>0.25387616044873618</c:v>
                </c:pt>
                <c:pt idx="534">
                  <c:v>0.24644562703842271</c:v>
                </c:pt>
                <c:pt idx="535">
                  <c:v>0.27804198008575193</c:v>
                </c:pt>
                <c:pt idx="536">
                  <c:v>0.27804198008575193</c:v>
                </c:pt>
                <c:pt idx="537">
                  <c:v>0.28916831085027328</c:v>
                </c:pt>
                <c:pt idx="538">
                  <c:v>0.28916831085027328</c:v>
                </c:pt>
                <c:pt idx="539">
                  <c:v>0.30427642387398401</c:v>
                </c:pt>
                <c:pt idx="540">
                  <c:v>0.30761993428697482</c:v>
                </c:pt>
                <c:pt idx="541">
                  <c:v>0.31346630051825419</c:v>
                </c:pt>
                <c:pt idx="542">
                  <c:v>0.30983603651420749</c:v>
                </c:pt>
                <c:pt idx="543">
                  <c:v>0.30983603651420749</c:v>
                </c:pt>
                <c:pt idx="544">
                  <c:v>0.30586477129442069</c:v>
                </c:pt>
                <c:pt idx="545">
                  <c:v>0.30586477129442069</c:v>
                </c:pt>
                <c:pt idx="546">
                  <c:v>0.29049960855090612</c:v>
                </c:pt>
                <c:pt idx="547">
                  <c:v>0.30654314210282019</c:v>
                </c:pt>
                <c:pt idx="548">
                  <c:v>0.30654314210282019</c:v>
                </c:pt>
                <c:pt idx="549">
                  <c:v>0.29831908796105822</c:v>
                </c:pt>
                <c:pt idx="550">
                  <c:v>0.29831908796105822</c:v>
                </c:pt>
                <c:pt idx="551">
                  <c:v>0.31663624359691861</c:v>
                </c:pt>
                <c:pt idx="552">
                  <c:v>0.31663624359691861</c:v>
                </c:pt>
                <c:pt idx="553">
                  <c:v>0.29856154906577242</c:v>
                </c:pt>
                <c:pt idx="554">
                  <c:v>0.29758887069263562</c:v>
                </c:pt>
                <c:pt idx="555">
                  <c:v>0.29845101600757612</c:v>
                </c:pt>
                <c:pt idx="556">
                  <c:v>0.29845101600757612</c:v>
                </c:pt>
                <c:pt idx="557">
                  <c:v>0.30281487727092071</c:v>
                </c:pt>
                <c:pt idx="558">
                  <c:v>0.29845101600757612</c:v>
                </c:pt>
                <c:pt idx="559">
                  <c:v>0.29872137391986092</c:v>
                </c:pt>
                <c:pt idx="560">
                  <c:v>0.28456749877220011</c:v>
                </c:pt>
                <c:pt idx="561">
                  <c:v>0.28916806265544082</c:v>
                </c:pt>
                <c:pt idx="562">
                  <c:v>0.27527131945836042</c:v>
                </c:pt>
                <c:pt idx="563">
                  <c:v>0.25869877311888789</c:v>
                </c:pt>
                <c:pt idx="564">
                  <c:v>0.25869877311888789</c:v>
                </c:pt>
                <c:pt idx="565">
                  <c:v>0.25869877311888789</c:v>
                </c:pt>
                <c:pt idx="566">
                  <c:v>0.26274603393233109</c:v>
                </c:pt>
                <c:pt idx="567">
                  <c:v>0.26274603393233109</c:v>
                </c:pt>
                <c:pt idx="568">
                  <c:v>0.26274603393233109</c:v>
                </c:pt>
                <c:pt idx="569">
                  <c:v>0.26274603393233109</c:v>
                </c:pt>
                <c:pt idx="570">
                  <c:v>0.26659652668838069</c:v>
                </c:pt>
                <c:pt idx="571">
                  <c:v>0.26465809298249671</c:v>
                </c:pt>
                <c:pt idx="572">
                  <c:v>0.2388014098322789</c:v>
                </c:pt>
                <c:pt idx="573">
                  <c:v>0.2370558168457996</c:v>
                </c:pt>
                <c:pt idx="574">
                  <c:v>0.20263248012103061</c:v>
                </c:pt>
                <c:pt idx="575">
                  <c:v>0.19554317171758179</c:v>
                </c:pt>
                <c:pt idx="576">
                  <c:v>0.2020034364978491</c:v>
                </c:pt>
                <c:pt idx="577">
                  <c:v>0.21354449185122981</c:v>
                </c:pt>
                <c:pt idx="578">
                  <c:v>0.20731397072870769</c:v>
                </c:pt>
                <c:pt idx="579">
                  <c:v>0.20731397072870769</c:v>
                </c:pt>
                <c:pt idx="580">
                  <c:v>0.20731397072870769</c:v>
                </c:pt>
                <c:pt idx="581">
                  <c:v>0.1915878965346435</c:v>
                </c:pt>
                <c:pt idx="582">
                  <c:v>0.1768374692986342</c:v>
                </c:pt>
                <c:pt idx="583">
                  <c:v>0.17031285324072859</c:v>
                </c:pt>
                <c:pt idx="584">
                  <c:v>0.15324316636952839</c:v>
                </c:pt>
                <c:pt idx="585">
                  <c:v>0.15766886805270169</c:v>
                </c:pt>
                <c:pt idx="586">
                  <c:v>0.14184328913346311</c:v>
                </c:pt>
                <c:pt idx="587">
                  <c:v>0.14184328913346311</c:v>
                </c:pt>
                <c:pt idx="588">
                  <c:v>0.15238675723510919</c:v>
                </c:pt>
                <c:pt idx="589">
                  <c:v>0.13740661880638519</c:v>
                </c:pt>
                <c:pt idx="590">
                  <c:v>0.13740661880638519</c:v>
                </c:pt>
                <c:pt idx="591">
                  <c:v>9.3297745333529108E-2</c:v>
                </c:pt>
                <c:pt idx="592">
                  <c:v>9.8927243261748649E-2</c:v>
                </c:pt>
                <c:pt idx="593">
                  <c:v>7.6439408517266771E-2</c:v>
                </c:pt>
                <c:pt idx="594">
                  <c:v>6.894168323181854E-2</c:v>
                </c:pt>
                <c:pt idx="595">
                  <c:v>6.894168323181854E-2</c:v>
                </c:pt>
                <c:pt idx="596">
                  <c:v>6.6542492402441866E-2</c:v>
                </c:pt>
                <c:pt idx="597">
                  <c:v>4.1560687131863103E-2</c:v>
                </c:pt>
                <c:pt idx="598">
                  <c:v>4.9000000000000273E-2</c:v>
                </c:pt>
                <c:pt idx="599">
                  <c:v>4.9000000000000273E-2</c:v>
                </c:pt>
                <c:pt idx="600">
                  <c:v>4.9000000000000273E-2</c:v>
                </c:pt>
                <c:pt idx="601">
                  <c:v>2.400179351222136E-2</c:v>
                </c:pt>
                <c:pt idx="602">
                  <c:v>2.4532759822739609E-3</c:v>
                </c:pt>
                <c:pt idx="603">
                  <c:v>-5.0891159257335089E-3</c:v>
                </c:pt>
                <c:pt idx="604">
                  <c:v>-4.0734282963859662E-2</c:v>
                </c:pt>
                <c:pt idx="605">
                  <c:v>-3.0562577116467381E-2</c:v>
                </c:pt>
                <c:pt idx="606">
                  <c:v>-3.0562577116467381E-2</c:v>
                </c:pt>
                <c:pt idx="607">
                  <c:v>-3.0562577116467381E-2</c:v>
                </c:pt>
                <c:pt idx="608">
                  <c:v>-3.7596652613048197E-2</c:v>
                </c:pt>
                <c:pt idx="609">
                  <c:v>-5.757795738362588E-2</c:v>
                </c:pt>
                <c:pt idx="610">
                  <c:v>-8.7362711350221958E-2</c:v>
                </c:pt>
                <c:pt idx="611">
                  <c:v>-0.11279431734586309</c:v>
                </c:pt>
                <c:pt idx="612">
                  <c:v>-0.1189095974112496</c:v>
                </c:pt>
                <c:pt idx="613">
                  <c:v>-0.1189095974112496</c:v>
                </c:pt>
                <c:pt idx="614">
                  <c:v>-0.1322791650413194</c:v>
                </c:pt>
                <c:pt idx="615">
                  <c:v>-0.13899612004693471</c:v>
                </c:pt>
                <c:pt idx="616">
                  <c:v>-0.13807010498065411</c:v>
                </c:pt>
                <c:pt idx="617">
                  <c:v>-0.13504136863348101</c:v>
                </c:pt>
                <c:pt idx="618">
                  <c:v>-0.13207947669199621</c:v>
                </c:pt>
                <c:pt idx="619">
                  <c:v>-0.1575452004965873</c:v>
                </c:pt>
                <c:pt idx="620">
                  <c:v>-0.15421276099583289</c:v>
                </c:pt>
                <c:pt idx="621">
                  <c:v>-0.18228108464605541</c:v>
                </c:pt>
                <c:pt idx="622">
                  <c:v>-0.18722259412584449</c:v>
                </c:pt>
                <c:pt idx="623">
                  <c:v>-0.20416038267587749</c:v>
                </c:pt>
                <c:pt idx="624">
                  <c:v>-0.22584287706711301</c:v>
                </c:pt>
                <c:pt idx="625">
                  <c:v>-0.2350712372077742</c:v>
                </c:pt>
                <c:pt idx="626">
                  <c:v>-0.24243386991590371</c:v>
                </c:pt>
                <c:pt idx="627">
                  <c:v>-0.24243386991590371</c:v>
                </c:pt>
                <c:pt idx="628">
                  <c:v>-0.25449841513435018</c:v>
                </c:pt>
                <c:pt idx="629">
                  <c:v>-0.23929975972997031</c:v>
                </c:pt>
                <c:pt idx="630">
                  <c:v>-0.23435089060825259</c:v>
                </c:pt>
                <c:pt idx="631">
                  <c:v>-0.2292932587559843</c:v>
                </c:pt>
                <c:pt idx="632">
                  <c:v>-0.2292932587559843</c:v>
                </c:pt>
                <c:pt idx="633">
                  <c:v>-0.2292932587559843</c:v>
                </c:pt>
                <c:pt idx="634">
                  <c:v>-0.23558845091812741</c:v>
                </c:pt>
                <c:pt idx="635">
                  <c:v>-0.2563833996831591</c:v>
                </c:pt>
                <c:pt idx="636">
                  <c:v>-0.28165908149560648</c:v>
                </c:pt>
                <c:pt idx="637">
                  <c:v>-0.29865688489249731</c:v>
                </c:pt>
                <c:pt idx="638">
                  <c:v>-0.30079797376593709</c:v>
                </c:pt>
                <c:pt idx="639">
                  <c:v>-0.28929999999999989</c:v>
                </c:pt>
                <c:pt idx="640">
                  <c:v>-0.28587494923370449</c:v>
                </c:pt>
                <c:pt idx="641">
                  <c:v>-0.28394361132102292</c:v>
                </c:pt>
                <c:pt idx="642">
                  <c:v>-0.2865044905176965</c:v>
                </c:pt>
                <c:pt idx="643">
                  <c:v>-0.28394361132102292</c:v>
                </c:pt>
                <c:pt idx="644">
                  <c:v>-0.28394361132102292</c:v>
                </c:pt>
                <c:pt idx="645">
                  <c:v>-0.28394361132102292</c:v>
                </c:pt>
                <c:pt idx="646">
                  <c:v>-0.28394361132102292</c:v>
                </c:pt>
                <c:pt idx="647">
                  <c:v>-0.28394361132102292</c:v>
                </c:pt>
                <c:pt idx="648">
                  <c:v>-0.28394361132102292</c:v>
                </c:pt>
                <c:pt idx="649">
                  <c:v>-0.2837470378750937</c:v>
                </c:pt>
                <c:pt idx="650">
                  <c:v>-0.29090392078306748</c:v>
                </c:pt>
                <c:pt idx="651">
                  <c:v>-0.29090392078306748</c:v>
                </c:pt>
                <c:pt idx="652">
                  <c:v>-0.29870628556875839</c:v>
                </c:pt>
                <c:pt idx="653">
                  <c:v>-0.29870628556875839</c:v>
                </c:pt>
                <c:pt idx="654">
                  <c:v>-0.28620193763893392</c:v>
                </c:pt>
                <c:pt idx="655">
                  <c:v>-0.28895342749225472</c:v>
                </c:pt>
                <c:pt idx="656">
                  <c:v>-0.28911610309373759</c:v>
                </c:pt>
                <c:pt idx="657">
                  <c:v>-0.28154887565724951</c:v>
                </c:pt>
                <c:pt idx="658">
                  <c:v>-0.28499660134149613</c:v>
                </c:pt>
                <c:pt idx="659">
                  <c:v>-0.28057128735209891</c:v>
                </c:pt>
                <c:pt idx="660">
                  <c:v>-0.28057128735209891</c:v>
                </c:pt>
                <c:pt idx="661">
                  <c:v>-0.27618567001150301</c:v>
                </c:pt>
                <c:pt idx="662">
                  <c:v>-0.271548095187574</c:v>
                </c:pt>
                <c:pt idx="663">
                  <c:v>-0.26483051764979842</c:v>
                </c:pt>
                <c:pt idx="664">
                  <c:v>-0.26972071798756542</c:v>
                </c:pt>
                <c:pt idx="665">
                  <c:v>-0.26545797291376649</c:v>
                </c:pt>
                <c:pt idx="666">
                  <c:v>-0.26957616772973808</c:v>
                </c:pt>
                <c:pt idx="667">
                  <c:v>-0.26957616772973808</c:v>
                </c:pt>
                <c:pt idx="668">
                  <c:v>-0.26477376071237618</c:v>
                </c:pt>
                <c:pt idx="669">
                  <c:v>-0.26136364991189148</c:v>
                </c:pt>
                <c:pt idx="670">
                  <c:v>-0.2447322765846297</c:v>
                </c:pt>
                <c:pt idx="671">
                  <c:v>-0.25906672025802069</c:v>
                </c:pt>
                <c:pt idx="672">
                  <c:v>-0.25812551093216468</c:v>
                </c:pt>
                <c:pt idx="673">
                  <c:v>-0.24962483781526679</c:v>
                </c:pt>
                <c:pt idx="674">
                  <c:v>-0.24962483781526679</c:v>
                </c:pt>
                <c:pt idx="675">
                  <c:v>-0.24326130475761701</c:v>
                </c:pt>
                <c:pt idx="676">
                  <c:v>-0.23985273680639541</c:v>
                </c:pt>
                <c:pt idx="677">
                  <c:v>-0.2337827691202696</c:v>
                </c:pt>
                <c:pt idx="678">
                  <c:v>-0.23858303986130699</c:v>
                </c:pt>
                <c:pt idx="679">
                  <c:v>-0.22137470009472329</c:v>
                </c:pt>
                <c:pt idx="680">
                  <c:v>-0.2208115405008037</c:v>
                </c:pt>
                <c:pt idx="681">
                  <c:v>-0.22033107624164069</c:v>
                </c:pt>
                <c:pt idx="682">
                  <c:v>-0.20982662383847961</c:v>
                </c:pt>
                <c:pt idx="683">
                  <c:v>-0.21200128630963119</c:v>
                </c:pt>
                <c:pt idx="684">
                  <c:v>-0.20868149472713091</c:v>
                </c:pt>
                <c:pt idx="685">
                  <c:v>-0.19365461349928981</c:v>
                </c:pt>
                <c:pt idx="686">
                  <c:v>-0.1993105982926282</c:v>
                </c:pt>
                <c:pt idx="687">
                  <c:v>-0.19211267011825789</c:v>
                </c:pt>
                <c:pt idx="688">
                  <c:v>-0.19211267011825789</c:v>
                </c:pt>
                <c:pt idx="689">
                  <c:v>-0.18906950801006309</c:v>
                </c:pt>
                <c:pt idx="690">
                  <c:v>-0.17221365268217151</c:v>
                </c:pt>
                <c:pt idx="691">
                  <c:v>-0.1689239867704922</c:v>
                </c:pt>
                <c:pt idx="692">
                  <c:v>-0.16657080354977269</c:v>
                </c:pt>
                <c:pt idx="693">
                  <c:v>-0.16657080354977269</c:v>
                </c:pt>
                <c:pt idx="694">
                  <c:v>-0.14900638654187151</c:v>
                </c:pt>
                <c:pt idx="695">
                  <c:v>-0.1479683035275092</c:v>
                </c:pt>
                <c:pt idx="696">
                  <c:v>-0.13886973360322979</c:v>
                </c:pt>
                <c:pt idx="697">
                  <c:v>-0.12896297836750981</c:v>
                </c:pt>
                <c:pt idx="698">
                  <c:v>-0.1260006595423605</c:v>
                </c:pt>
                <c:pt idx="699">
                  <c:v>-0.1188163626185938</c:v>
                </c:pt>
                <c:pt idx="700">
                  <c:v>-0.1169172049928659</c:v>
                </c:pt>
                <c:pt idx="701">
                  <c:v>-0.10040631951117621</c:v>
                </c:pt>
                <c:pt idx="702">
                  <c:v>-0.10040631951117621</c:v>
                </c:pt>
                <c:pt idx="703">
                  <c:v>-9.2959985564265837E-2</c:v>
                </c:pt>
                <c:pt idx="704">
                  <c:v>-8.7133617127399726E-2</c:v>
                </c:pt>
                <c:pt idx="705">
                  <c:v>-8.2249222262572641E-2</c:v>
                </c:pt>
                <c:pt idx="706">
                  <c:v>-7.4252639225783887E-2</c:v>
                </c:pt>
                <c:pt idx="707">
                  <c:v>-7.4252639225783887E-2</c:v>
                </c:pt>
                <c:pt idx="708">
                  <c:v>-5.4694918924703712E-2</c:v>
                </c:pt>
                <c:pt idx="709">
                  <c:v>-5.3531919777169132E-2</c:v>
                </c:pt>
                <c:pt idx="710">
                  <c:v>-4.8814607123412963E-2</c:v>
                </c:pt>
                <c:pt idx="711">
                  <c:v>-3.922589366176351E-2</c:v>
                </c:pt>
                <c:pt idx="712">
                  <c:v>-3.4219936563269222E-2</c:v>
                </c:pt>
                <c:pt idx="713">
                  <c:v>-2.8467272676536561E-2</c:v>
                </c:pt>
                <c:pt idx="714">
                  <c:v>-2.8467272676536561E-2</c:v>
                </c:pt>
                <c:pt idx="715">
                  <c:v>-1.63181044513032E-2</c:v>
                </c:pt>
                <c:pt idx="716">
                  <c:v>-1.63181044513032E-2</c:v>
                </c:pt>
                <c:pt idx="717">
                  <c:v>-4.9999999999984681E-4</c:v>
                </c:pt>
                <c:pt idx="718">
                  <c:v>1.309623479328254E-2</c:v>
                </c:pt>
                <c:pt idx="719">
                  <c:v>1.0401731191047739E-2</c:v>
                </c:pt>
                <c:pt idx="720">
                  <c:v>2.7500251120070741E-2</c:v>
                </c:pt>
                <c:pt idx="721">
                  <c:v>3.7248689152550987E-2</c:v>
                </c:pt>
                <c:pt idx="722">
                  <c:v>3.8391971839567267E-2</c:v>
                </c:pt>
                <c:pt idx="723">
                  <c:v>4.8088614857289873E-2</c:v>
                </c:pt>
                <c:pt idx="724">
                  <c:v>5.1667656863588943E-2</c:v>
                </c:pt>
                <c:pt idx="725">
                  <c:v>6.6817575534990931E-2</c:v>
                </c:pt>
                <c:pt idx="726">
                  <c:v>6.6817575534990931E-2</c:v>
                </c:pt>
                <c:pt idx="727">
                  <c:v>8.2052718999840984E-2</c:v>
                </c:pt>
                <c:pt idx="728">
                  <c:v>8.5236733768334391E-2</c:v>
                </c:pt>
                <c:pt idx="729">
                  <c:v>9.1906139057307878E-2</c:v>
                </c:pt>
                <c:pt idx="730">
                  <c:v>0.1027558515193137</c:v>
                </c:pt>
                <c:pt idx="731">
                  <c:v>9.5123495667657487E-2</c:v>
                </c:pt>
                <c:pt idx="732">
                  <c:v>0.1142419621700394</c:v>
                </c:pt>
                <c:pt idx="733">
                  <c:v>0.1151637304655924</c:v>
                </c:pt>
                <c:pt idx="734">
                  <c:v>0.11908729830307301</c:v>
                </c:pt>
                <c:pt idx="735">
                  <c:v>0.1208852452945636</c:v>
                </c:pt>
                <c:pt idx="736">
                  <c:v>0.1379318933719621</c:v>
                </c:pt>
                <c:pt idx="737">
                  <c:v>0.14099268624821271</c:v>
                </c:pt>
                <c:pt idx="738">
                  <c:v>0.15191821980085221</c:v>
                </c:pt>
                <c:pt idx="739">
                  <c:v>0.16379990830934529</c:v>
                </c:pt>
                <c:pt idx="740">
                  <c:v>0.16379990830934529</c:v>
                </c:pt>
                <c:pt idx="741">
                  <c:v>0.1746566449161979</c:v>
                </c:pt>
                <c:pt idx="742">
                  <c:v>0.16986102784530241</c:v>
                </c:pt>
                <c:pt idx="743">
                  <c:v>0.18527125574567099</c:v>
                </c:pt>
                <c:pt idx="744">
                  <c:v>0.19201167797624569</c:v>
                </c:pt>
                <c:pt idx="745">
                  <c:v>0.1876961492845107</c:v>
                </c:pt>
                <c:pt idx="746">
                  <c:v>0.19565360127983741</c:v>
                </c:pt>
                <c:pt idx="747">
                  <c:v>0.19565360127983741</c:v>
                </c:pt>
                <c:pt idx="748">
                  <c:v>0.2089789851775409</c:v>
                </c:pt>
                <c:pt idx="749">
                  <c:v>0.2089789851775409</c:v>
                </c:pt>
                <c:pt idx="750">
                  <c:v>0.22750175698966441</c:v>
                </c:pt>
                <c:pt idx="751">
                  <c:v>0.23249465015982909</c:v>
                </c:pt>
                <c:pt idx="752">
                  <c:v>0.23425706901796139</c:v>
                </c:pt>
                <c:pt idx="753">
                  <c:v>0.24634606754988969</c:v>
                </c:pt>
                <c:pt idx="754">
                  <c:v>0.25404232581891589</c:v>
                </c:pt>
                <c:pt idx="755">
                  <c:v>0.26075199999999998</c:v>
                </c:pt>
                <c:pt idx="756">
                  <c:v>0.26075199999999998</c:v>
                </c:pt>
                <c:pt idx="757">
                  <c:v>0.27172056684059998</c:v>
                </c:pt>
                <c:pt idx="758">
                  <c:v>0.27464288436957879</c:v>
                </c:pt>
                <c:pt idx="759">
                  <c:v>0.27613622817610911</c:v>
                </c:pt>
                <c:pt idx="760">
                  <c:v>0.28648646286024032</c:v>
                </c:pt>
                <c:pt idx="761">
                  <c:v>0.28909873674437991</c:v>
                </c:pt>
                <c:pt idx="762">
                  <c:v>0.30355060167651338</c:v>
                </c:pt>
                <c:pt idx="763">
                  <c:v>0.30690022791044691</c:v>
                </c:pt>
                <c:pt idx="764">
                  <c:v>0.2963224353032497</c:v>
                </c:pt>
                <c:pt idx="765">
                  <c:v>0.31559090529649508</c:v>
                </c:pt>
                <c:pt idx="766">
                  <c:v>0.32095476199731721</c:v>
                </c:pt>
                <c:pt idx="767">
                  <c:v>0.31731210626343248</c:v>
                </c:pt>
                <c:pt idx="768">
                  <c:v>0.31252070274095323</c:v>
                </c:pt>
                <c:pt idx="769">
                  <c:v>0.32378022761076869</c:v>
                </c:pt>
                <c:pt idx="770">
                  <c:v>0.32520780895989931</c:v>
                </c:pt>
                <c:pt idx="771">
                  <c:v>0.32520780895989931</c:v>
                </c:pt>
                <c:pt idx="772">
                  <c:v>0.33699413377247628</c:v>
                </c:pt>
                <c:pt idx="773">
                  <c:v>0.33278162507057912</c:v>
                </c:pt>
                <c:pt idx="774">
                  <c:v>0.34389573370649318</c:v>
                </c:pt>
                <c:pt idx="775">
                  <c:v>0.34609860155741717</c:v>
                </c:pt>
                <c:pt idx="776">
                  <c:v>0.36255606187181572</c:v>
                </c:pt>
                <c:pt idx="777">
                  <c:v>0.35263130812364868</c:v>
                </c:pt>
                <c:pt idx="778">
                  <c:v>0.3477757931385872</c:v>
                </c:pt>
                <c:pt idx="779">
                  <c:v>0.3656692591106277</c:v>
                </c:pt>
                <c:pt idx="780">
                  <c:v>0.36273241073528822</c:v>
                </c:pt>
                <c:pt idx="781">
                  <c:v>0.36122104820350143</c:v>
                </c:pt>
                <c:pt idx="782">
                  <c:v>0.36122104820350143</c:v>
                </c:pt>
                <c:pt idx="783">
                  <c:v>0.35704261094295098</c:v>
                </c:pt>
                <c:pt idx="784">
                  <c:v>0.36659590996328673</c:v>
                </c:pt>
                <c:pt idx="785">
                  <c:v>0.36929870924956382</c:v>
                </c:pt>
                <c:pt idx="786">
                  <c:v>0.35997219786384921</c:v>
                </c:pt>
                <c:pt idx="787">
                  <c:v>0.3640273432291824</c:v>
                </c:pt>
                <c:pt idx="788">
                  <c:v>0.36772921764278221</c:v>
                </c:pt>
                <c:pt idx="789">
                  <c:v>0.37382878282987991</c:v>
                </c:pt>
                <c:pt idx="790">
                  <c:v>0.36760755151616897</c:v>
                </c:pt>
                <c:pt idx="791">
                  <c:v>0.37249845819253818</c:v>
                </c:pt>
                <c:pt idx="792">
                  <c:v>0.36638966209849999</c:v>
                </c:pt>
                <c:pt idx="793">
                  <c:v>0.36571209551658412</c:v>
                </c:pt>
                <c:pt idx="794">
                  <c:v>0.35909196987938707</c:v>
                </c:pt>
                <c:pt idx="795">
                  <c:v>0.36303986772410091</c:v>
                </c:pt>
                <c:pt idx="796">
                  <c:v>0.36916709037977541</c:v>
                </c:pt>
                <c:pt idx="797">
                  <c:v>0.37155687738202242</c:v>
                </c:pt>
                <c:pt idx="798">
                  <c:v>0.36715605804145113</c:v>
                </c:pt>
                <c:pt idx="799">
                  <c:v>0.35645083963427893</c:v>
                </c:pt>
                <c:pt idx="800">
                  <c:v>0.35636752918916059</c:v>
                </c:pt>
                <c:pt idx="801">
                  <c:v>0.35208389071501611</c:v>
                </c:pt>
                <c:pt idx="802">
                  <c:v>0.3490669467104246</c:v>
                </c:pt>
                <c:pt idx="803">
                  <c:v>0.3552216450658488</c:v>
                </c:pt>
                <c:pt idx="804">
                  <c:v>0.34452988255326927</c:v>
                </c:pt>
                <c:pt idx="805">
                  <c:v>0.34743098702852498</c:v>
                </c:pt>
                <c:pt idx="806">
                  <c:v>0.33910008918873052</c:v>
                </c:pt>
                <c:pt idx="807">
                  <c:v>0.32894118044816301</c:v>
                </c:pt>
                <c:pt idx="808">
                  <c:v>0.32894118044816301</c:v>
                </c:pt>
                <c:pt idx="809">
                  <c:v>0.32894118044816301</c:v>
                </c:pt>
                <c:pt idx="810">
                  <c:v>0.32894118044816301</c:v>
                </c:pt>
                <c:pt idx="811">
                  <c:v>0.34297815186860298</c:v>
                </c:pt>
                <c:pt idx="812">
                  <c:v>0.31726595808282593</c:v>
                </c:pt>
                <c:pt idx="813">
                  <c:v>0.30618460645702072</c:v>
                </c:pt>
                <c:pt idx="814">
                  <c:v>0.28277966482319189</c:v>
                </c:pt>
                <c:pt idx="815">
                  <c:v>0.27467030206845261</c:v>
                </c:pt>
                <c:pt idx="816">
                  <c:v>0.27467030206845261</c:v>
                </c:pt>
                <c:pt idx="817">
                  <c:v>0.27467030206845261</c:v>
                </c:pt>
                <c:pt idx="818">
                  <c:v>0.28605196172755037</c:v>
                </c:pt>
                <c:pt idx="819">
                  <c:v>0.27240233148242549</c:v>
                </c:pt>
                <c:pt idx="820">
                  <c:v>0.26921743726590441</c:v>
                </c:pt>
                <c:pt idx="821">
                  <c:v>0.26921743726590441</c:v>
                </c:pt>
                <c:pt idx="822">
                  <c:v>0.2760547653450211</c:v>
                </c:pt>
                <c:pt idx="823">
                  <c:v>0.2292342489538616</c:v>
                </c:pt>
                <c:pt idx="824">
                  <c:v>0.1983795681770569</c:v>
                </c:pt>
                <c:pt idx="825">
                  <c:v>0.18538758389719001</c:v>
                </c:pt>
                <c:pt idx="826">
                  <c:v>0.18168743773190801</c:v>
                </c:pt>
                <c:pt idx="827">
                  <c:v>0.18168743773190801</c:v>
                </c:pt>
                <c:pt idx="828">
                  <c:v>0.17935044289698249</c:v>
                </c:pt>
                <c:pt idx="829">
                  <c:v>0.17935044289698249</c:v>
                </c:pt>
                <c:pt idx="830">
                  <c:v>0.1612974371275907</c:v>
                </c:pt>
                <c:pt idx="831">
                  <c:v>0.1612974371275907</c:v>
                </c:pt>
                <c:pt idx="832">
                  <c:v>0.16609495888745579</c:v>
                </c:pt>
                <c:pt idx="833">
                  <c:v>0.14777824968878669</c:v>
                </c:pt>
                <c:pt idx="834">
                  <c:v>0.11866518295495861</c:v>
                </c:pt>
                <c:pt idx="835">
                  <c:v>7.6517772282535812E-2</c:v>
                </c:pt>
                <c:pt idx="836">
                  <c:v>7.6517772282535812E-2</c:v>
                </c:pt>
                <c:pt idx="837">
                  <c:v>7.0800000000000446E-2</c:v>
                </c:pt>
                <c:pt idx="838">
                  <c:v>7.0800000000000446E-2</c:v>
                </c:pt>
                <c:pt idx="839">
                  <c:v>7.0800000000000446E-2</c:v>
                </c:pt>
                <c:pt idx="840">
                  <c:v>7.3200000000000251E-2</c:v>
                </c:pt>
                <c:pt idx="841">
                  <c:v>4.7337795248791302E-2</c:v>
                </c:pt>
                <c:pt idx="842">
                  <c:v>1.3388095812663261E-2</c:v>
                </c:pt>
                <c:pt idx="843">
                  <c:v>-2.400889359888136E-3</c:v>
                </c:pt>
                <c:pt idx="844">
                  <c:v>-3.1962526134882333E-2</c:v>
                </c:pt>
                <c:pt idx="845">
                  <c:v>-3.0260117371128759E-2</c:v>
                </c:pt>
                <c:pt idx="846">
                  <c:v>-3.0260117371128759E-2</c:v>
                </c:pt>
                <c:pt idx="847">
                  <c:v>-2.9614006650914061E-2</c:v>
                </c:pt>
                <c:pt idx="848">
                  <c:v>-2.9614006650914061E-2</c:v>
                </c:pt>
                <c:pt idx="849">
                  <c:v>-5.2739348087847977E-2</c:v>
                </c:pt>
                <c:pt idx="850">
                  <c:v>-5.2739348087847977E-2</c:v>
                </c:pt>
                <c:pt idx="851">
                  <c:v>-4.9096590372921023E-2</c:v>
                </c:pt>
                <c:pt idx="852">
                  <c:v>-7.1740540540540354E-2</c:v>
                </c:pt>
                <c:pt idx="853">
                  <c:v>-6.7823246865656217E-2</c:v>
                </c:pt>
                <c:pt idx="854">
                  <c:v>-0.1559914487842971</c:v>
                </c:pt>
                <c:pt idx="855">
                  <c:v>-0.18405803188430481</c:v>
                </c:pt>
                <c:pt idx="856">
                  <c:v>-0.17063845872342459</c:v>
                </c:pt>
                <c:pt idx="857">
                  <c:v>-0.17063845872342459</c:v>
                </c:pt>
                <c:pt idx="858">
                  <c:v>-0.17493027546173759</c:v>
                </c:pt>
                <c:pt idx="859">
                  <c:v>-0.19517475915801541</c:v>
                </c:pt>
                <c:pt idx="860">
                  <c:v>-0.2003773919044477</c:v>
                </c:pt>
                <c:pt idx="861">
                  <c:v>-0.21301284744344751</c:v>
                </c:pt>
                <c:pt idx="862">
                  <c:v>-0.21718597319529989</c:v>
                </c:pt>
                <c:pt idx="863">
                  <c:v>-0.22572374651247909</c:v>
                </c:pt>
                <c:pt idx="864">
                  <c:v>-0.22572374651248031</c:v>
                </c:pt>
                <c:pt idx="865">
                  <c:v>-0.22572374651247909</c:v>
                </c:pt>
                <c:pt idx="866">
                  <c:v>-0.22572374651248031</c:v>
                </c:pt>
                <c:pt idx="867">
                  <c:v>-0.23889727349313469</c:v>
                </c:pt>
                <c:pt idx="868">
                  <c:v>-0.28912491418070491</c:v>
                </c:pt>
                <c:pt idx="869">
                  <c:v>-0.31281081534179411</c:v>
                </c:pt>
                <c:pt idx="870">
                  <c:v>-0.3358951261940859</c:v>
                </c:pt>
                <c:pt idx="871">
                  <c:v>-0.3358951261940859</c:v>
                </c:pt>
                <c:pt idx="872">
                  <c:v>-0.30723524602261298</c:v>
                </c:pt>
                <c:pt idx="873">
                  <c:v>-0.3038628954100619</c:v>
                </c:pt>
                <c:pt idx="874">
                  <c:v>-0.30386289541006278</c:v>
                </c:pt>
                <c:pt idx="875">
                  <c:v>-0.31242582438436661</c:v>
                </c:pt>
                <c:pt idx="876">
                  <c:v>-0.31242582438436661</c:v>
                </c:pt>
                <c:pt idx="877">
                  <c:v>-0.30723524602261398</c:v>
                </c:pt>
                <c:pt idx="878">
                  <c:v>-0.30723524602261398</c:v>
                </c:pt>
                <c:pt idx="879">
                  <c:v>-0.30723524602261398</c:v>
                </c:pt>
                <c:pt idx="880">
                  <c:v>-0.31242582438436661</c:v>
                </c:pt>
                <c:pt idx="881">
                  <c:v>-0.32195230999560243</c:v>
                </c:pt>
                <c:pt idx="882">
                  <c:v>-0.35177999999999982</c:v>
                </c:pt>
                <c:pt idx="883">
                  <c:v>-0.36270746648797458</c:v>
                </c:pt>
                <c:pt idx="884">
                  <c:v>-0.378034943221778</c:v>
                </c:pt>
                <c:pt idx="885">
                  <c:v>-0.40395717971132478</c:v>
                </c:pt>
                <c:pt idx="886">
                  <c:v>-0.41183900009591062</c:v>
                </c:pt>
                <c:pt idx="887">
                  <c:v>-0.41183900009591062</c:v>
                </c:pt>
                <c:pt idx="888">
                  <c:v>-0.41183900009591062</c:v>
                </c:pt>
                <c:pt idx="889">
                  <c:v>-0.41183900009591062</c:v>
                </c:pt>
                <c:pt idx="890">
                  <c:v>-0.41183900009591062</c:v>
                </c:pt>
                <c:pt idx="891">
                  <c:v>-0.39171328311930731</c:v>
                </c:pt>
                <c:pt idx="892">
                  <c:v>-0.37349559328199328</c:v>
                </c:pt>
                <c:pt idx="893">
                  <c:v>-0.38581802836471479</c:v>
                </c:pt>
                <c:pt idx="894">
                  <c:v>-0.38102304526684211</c:v>
                </c:pt>
                <c:pt idx="895">
                  <c:v>-0.38102304526684211</c:v>
                </c:pt>
                <c:pt idx="896">
                  <c:v>-0.38781403116763552</c:v>
                </c:pt>
                <c:pt idx="897">
                  <c:v>-0.38781403116763552</c:v>
                </c:pt>
                <c:pt idx="898">
                  <c:v>-0.39193709599479598</c:v>
                </c:pt>
                <c:pt idx="899">
                  <c:v>-0.40048321274461901</c:v>
                </c:pt>
                <c:pt idx="900">
                  <c:v>-0.40636998022385468</c:v>
                </c:pt>
                <c:pt idx="901">
                  <c:v>-0.385705950424654</c:v>
                </c:pt>
                <c:pt idx="902">
                  <c:v>-0.385705950424654</c:v>
                </c:pt>
                <c:pt idx="903">
                  <c:v>-0.35288993878429498</c:v>
                </c:pt>
                <c:pt idx="904">
                  <c:v>-0.35288993878429498</c:v>
                </c:pt>
                <c:pt idx="905">
                  <c:v>-0.33738642421623882</c:v>
                </c:pt>
                <c:pt idx="906">
                  <c:v>-0.34205009292217231</c:v>
                </c:pt>
                <c:pt idx="907">
                  <c:v>-0.33479517329922492</c:v>
                </c:pt>
                <c:pt idx="908">
                  <c:v>-0.34473144788679161</c:v>
                </c:pt>
                <c:pt idx="909">
                  <c:v>-0.34067069921881288</c:v>
                </c:pt>
                <c:pt idx="910">
                  <c:v>-0.33284526921907942</c:v>
                </c:pt>
                <c:pt idx="911">
                  <c:v>-0.33748464458452171</c:v>
                </c:pt>
                <c:pt idx="912">
                  <c:v>-0.31193518007059362</c:v>
                </c:pt>
                <c:pt idx="913">
                  <c:v>-0.30401709282846529</c:v>
                </c:pt>
                <c:pt idx="914">
                  <c:v>-0.30331351351351249</c:v>
                </c:pt>
                <c:pt idx="915">
                  <c:v>-0.30667899732407922</c:v>
                </c:pt>
                <c:pt idx="916">
                  <c:v>-0.30816082434882719</c:v>
                </c:pt>
                <c:pt idx="917">
                  <c:v>-0.3018520000000004</c:v>
                </c:pt>
                <c:pt idx="918">
                  <c:v>-0.29653615252602061</c:v>
                </c:pt>
                <c:pt idx="919">
                  <c:v>-0.27705599999999908</c:v>
                </c:pt>
                <c:pt idx="920">
                  <c:v>-0.2759723220367023</c:v>
                </c:pt>
                <c:pt idx="921">
                  <c:v>-0.27875507084286111</c:v>
                </c:pt>
                <c:pt idx="922">
                  <c:v>-0.27178499837026432</c:v>
                </c:pt>
                <c:pt idx="923">
                  <c:v>-0.26288436397688197</c:v>
                </c:pt>
                <c:pt idx="924">
                  <c:v>-0.26416745384400631</c:v>
                </c:pt>
                <c:pt idx="925">
                  <c:v>-0.25939185164016088</c:v>
                </c:pt>
                <c:pt idx="926">
                  <c:v>-0.25604552810655251</c:v>
                </c:pt>
                <c:pt idx="927">
                  <c:v>-0.23816557137727151</c:v>
                </c:pt>
                <c:pt idx="928">
                  <c:v>-0.23785041454100561</c:v>
                </c:pt>
                <c:pt idx="929">
                  <c:v>-0.2248769891493583</c:v>
                </c:pt>
                <c:pt idx="930">
                  <c:v>-0.23024445614996161</c:v>
                </c:pt>
                <c:pt idx="931">
                  <c:v>-0.2139189775760954</c:v>
                </c:pt>
                <c:pt idx="932">
                  <c:v>-0.21388425698170291</c:v>
                </c:pt>
                <c:pt idx="933">
                  <c:v>-0.20891651367280081</c:v>
                </c:pt>
                <c:pt idx="934">
                  <c:v>-0.19927867242462799</c:v>
                </c:pt>
                <c:pt idx="935">
                  <c:v>-0.19515142026438001</c:v>
                </c:pt>
                <c:pt idx="936">
                  <c:v>-0.19124370633940169</c:v>
                </c:pt>
                <c:pt idx="937">
                  <c:v>-0.1912437063394023</c:v>
                </c:pt>
                <c:pt idx="938">
                  <c:v>-0.17814209890732549</c:v>
                </c:pt>
                <c:pt idx="939">
                  <c:v>-0.17565944609933981</c:v>
                </c:pt>
                <c:pt idx="940">
                  <c:v>-0.16106144758838409</c:v>
                </c:pt>
                <c:pt idx="941">
                  <c:v>-0.1514287546933997</c:v>
                </c:pt>
                <c:pt idx="942">
                  <c:v>-0.1514287546933997</c:v>
                </c:pt>
                <c:pt idx="943">
                  <c:v>-0.14374444665888661</c:v>
                </c:pt>
                <c:pt idx="944">
                  <c:v>-0.1349269180444671</c:v>
                </c:pt>
                <c:pt idx="945">
                  <c:v>-0.13327110628095629</c:v>
                </c:pt>
                <c:pt idx="946">
                  <c:v>-0.13327110628095629</c:v>
                </c:pt>
                <c:pt idx="947">
                  <c:v>-0.1180953068090686</c:v>
                </c:pt>
                <c:pt idx="948">
                  <c:v>-0.1083085032466319</c:v>
                </c:pt>
                <c:pt idx="949">
                  <c:v>-0.10871389929660159</c:v>
                </c:pt>
                <c:pt idx="950">
                  <c:v>-9.1436257435277862E-2</c:v>
                </c:pt>
                <c:pt idx="951">
                  <c:v>-9.1436257435277862E-2</c:v>
                </c:pt>
                <c:pt idx="952">
                  <c:v>-7.7974800895945176E-2</c:v>
                </c:pt>
                <c:pt idx="953">
                  <c:v>-8.2239472424498125E-2</c:v>
                </c:pt>
                <c:pt idx="954">
                  <c:v>-7.6375283414043954E-2</c:v>
                </c:pt>
                <c:pt idx="955">
                  <c:v>-6.0599999999999307E-2</c:v>
                </c:pt>
                <c:pt idx="956">
                  <c:v>-6.0599999999999862E-2</c:v>
                </c:pt>
                <c:pt idx="957">
                  <c:v>-5.3916880489189002E-2</c:v>
                </c:pt>
                <c:pt idx="958">
                  <c:v>-4.0132979314620218E-2</c:v>
                </c:pt>
                <c:pt idx="959">
                  <c:v>-3.5183006117643259E-2</c:v>
                </c:pt>
                <c:pt idx="960">
                  <c:v>-3.0301340861587391E-2</c:v>
                </c:pt>
                <c:pt idx="961">
                  <c:v>-2.5838587988639909E-2</c:v>
                </c:pt>
              </c:numCache>
            </c:numRef>
          </c:xVal>
          <c:yVal>
            <c:numRef>
              <c:f>'Robot Positions'!$N$2:$N$4000</c:f>
              <c:numCache>
                <c:formatCode>General</c:formatCode>
                <c:ptCount val="3999"/>
                <c:pt idx="0">
                  <c:v>0.37166249001765428</c:v>
                </c:pt>
                <c:pt idx="1">
                  <c:v>0.37166249001765428</c:v>
                </c:pt>
                <c:pt idx="2">
                  <c:v>0.37166249001765428</c:v>
                </c:pt>
                <c:pt idx="3">
                  <c:v>0.37025112853975378</c:v>
                </c:pt>
                <c:pt idx="4">
                  <c:v>0.36784925754903419</c:v>
                </c:pt>
                <c:pt idx="5">
                  <c:v>0.36251337889160729</c:v>
                </c:pt>
                <c:pt idx="6">
                  <c:v>0.3575858624782865</c:v>
                </c:pt>
                <c:pt idx="7">
                  <c:v>0.35729963803853171</c:v>
                </c:pt>
                <c:pt idx="8">
                  <c:v>0.35729963803853171</c:v>
                </c:pt>
                <c:pt idx="9">
                  <c:v>0.35378011859915948</c:v>
                </c:pt>
                <c:pt idx="10">
                  <c:v>0.354674668714199</c:v>
                </c:pt>
                <c:pt idx="11">
                  <c:v>0.35483343770928738</c:v>
                </c:pt>
                <c:pt idx="12">
                  <c:v>0.35362163553136822</c:v>
                </c:pt>
                <c:pt idx="13">
                  <c:v>0.35608839275491982</c:v>
                </c:pt>
                <c:pt idx="14">
                  <c:v>0.35520482743152149</c:v>
                </c:pt>
                <c:pt idx="15">
                  <c:v>0.35096669104478662</c:v>
                </c:pt>
                <c:pt idx="16">
                  <c:v>0.34842321527595038</c:v>
                </c:pt>
                <c:pt idx="17">
                  <c:v>0.3505109426744723</c:v>
                </c:pt>
                <c:pt idx="18">
                  <c:v>0.35335432735871491</c:v>
                </c:pt>
                <c:pt idx="19">
                  <c:v>0.34951773369660971</c:v>
                </c:pt>
                <c:pt idx="20">
                  <c:v>0.35059584419781309</c:v>
                </c:pt>
                <c:pt idx="21">
                  <c:v>0.35003610042047328</c:v>
                </c:pt>
                <c:pt idx="22">
                  <c:v>0.3476216857500018</c:v>
                </c:pt>
                <c:pt idx="23">
                  <c:v>0.35170175765350031</c:v>
                </c:pt>
                <c:pt idx="24">
                  <c:v>0.34926865864902551</c:v>
                </c:pt>
                <c:pt idx="25">
                  <c:v>0.35099351584636052</c:v>
                </c:pt>
                <c:pt idx="26">
                  <c:v>0.35114932036978591</c:v>
                </c:pt>
                <c:pt idx="27">
                  <c:v>0.35192025946089839</c:v>
                </c:pt>
                <c:pt idx="28">
                  <c:v>0.35094533995087879</c:v>
                </c:pt>
                <c:pt idx="29">
                  <c:v>0.35094533995087879</c:v>
                </c:pt>
                <c:pt idx="30">
                  <c:v>0.34943728435114968</c:v>
                </c:pt>
                <c:pt idx="31">
                  <c:v>0.34943728435114968</c:v>
                </c:pt>
                <c:pt idx="32">
                  <c:v>0.35146992192389948</c:v>
                </c:pt>
                <c:pt idx="33">
                  <c:v>0.34968853912810649</c:v>
                </c:pt>
                <c:pt idx="34">
                  <c:v>0.34419355245519051</c:v>
                </c:pt>
                <c:pt idx="35">
                  <c:v>0.34901851990374688</c:v>
                </c:pt>
                <c:pt idx="36">
                  <c:v>0.34738573891979568</c:v>
                </c:pt>
                <c:pt idx="37">
                  <c:v>0.3509952355358395</c:v>
                </c:pt>
                <c:pt idx="38">
                  <c:v>0.35449535273788302</c:v>
                </c:pt>
                <c:pt idx="39">
                  <c:v>0.35182146750622689</c:v>
                </c:pt>
                <c:pt idx="40">
                  <c:v>0.35775415446175057</c:v>
                </c:pt>
                <c:pt idx="41">
                  <c:v>0.34960267557744801</c:v>
                </c:pt>
                <c:pt idx="42">
                  <c:v>0.35327637074772822</c:v>
                </c:pt>
                <c:pt idx="43">
                  <c:v>0.35518814282472688</c:v>
                </c:pt>
                <c:pt idx="44">
                  <c:v>0.35461926888964618</c:v>
                </c:pt>
                <c:pt idx="45">
                  <c:v>0.35576245926096622</c:v>
                </c:pt>
                <c:pt idx="46">
                  <c:v>0.35622254107054518</c:v>
                </c:pt>
                <c:pt idx="47">
                  <c:v>0.35378675829491929</c:v>
                </c:pt>
                <c:pt idx="48">
                  <c:v>0.35378675829491929</c:v>
                </c:pt>
                <c:pt idx="49">
                  <c:v>0.35783276142778392</c:v>
                </c:pt>
                <c:pt idx="50">
                  <c:v>0.3606358088844932</c:v>
                </c:pt>
                <c:pt idx="51">
                  <c:v>0.36252855950801072</c:v>
                </c:pt>
                <c:pt idx="52">
                  <c:v>0.36235524329796581</c:v>
                </c:pt>
                <c:pt idx="53">
                  <c:v>0.37010503039846682</c:v>
                </c:pt>
                <c:pt idx="54">
                  <c:v>0.36628984359526678</c:v>
                </c:pt>
                <c:pt idx="55">
                  <c:v>0.36824708282623791</c:v>
                </c:pt>
                <c:pt idx="56">
                  <c:v>0.36096285765169023</c:v>
                </c:pt>
                <c:pt idx="57">
                  <c:v>0.3685645041159924</c:v>
                </c:pt>
                <c:pt idx="58">
                  <c:v>0.36782018841979602</c:v>
                </c:pt>
                <c:pt idx="59">
                  <c:v>0.37446007409168031</c:v>
                </c:pt>
                <c:pt idx="60">
                  <c:v>0.37446007409168031</c:v>
                </c:pt>
                <c:pt idx="61">
                  <c:v>0.37811297600843718</c:v>
                </c:pt>
                <c:pt idx="62">
                  <c:v>0.38440493531120828</c:v>
                </c:pt>
                <c:pt idx="63">
                  <c:v>0.38170774833548438</c:v>
                </c:pt>
                <c:pt idx="64">
                  <c:v>0.37960266739623871</c:v>
                </c:pt>
                <c:pt idx="65">
                  <c:v>0.38140793799463513</c:v>
                </c:pt>
                <c:pt idx="66">
                  <c:v>0.38315442346029971</c:v>
                </c:pt>
                <c:pt idx="67">
                  <c:v>0.39235113575387981</c:v>
                </c:pt>
                <c:pt idx="68">
                  <c:v>0.39439655537310842</c:v>
                </c:pt>
                <c:pt idx="69">
                  <c:v>0.40245166905945817</c:v>
                </c:pt>
                <c:pt idx="70">
                  <c:v>0.40402273594512461</c:v>
                </c:pt>
                <c:pt idx="71">
                  <c:v>0.40679742340739627</c:v>
                </c:pt>
                <c:pt idx="72">
                  <c:v>0.40716878166570919</c:v>
                </c:pt>
                <c:pt idx="73">
                  <c:v>0.40735795168931788</c:v>
                </c:pt>
                <c:pt idx="74">
                  <c:v>0.40735795168931799</c:v>
                </c:pt>
                <c:pt idx="75">
                  <c:v>0.41676336373963002</c:v>
                </c:pt>
                <c:pt idx="76">
                  <c:v>0.42690342994841718</c:v>
                </c:pt>
                <c:pt idx="77">
                  <c:v>0.42501430418019548</c:v>
                </c:pt>
                <c:pt idx="78">
                  <c:v>0.43163988259787861</c:v>
                </c:pt>
                <c:pt idx="79">
                  <c:v>0.43163988259787872</c:v>
                </c:pt>
                <c:pt idx="80">
                  <c:v>0.43163988259787861</c:v>
                </c:pt>
                <c:pt idx="81">
                  <c:v>0.43584878682025507</c:v>
                </c:pt>
                <c:pt idx="82">
                  <c:v>0.43019085711708799</c:v>
                </c:pt>
                <c:pt idx="83">
                  <c:v>0.43019085711708799</c:v>
                </c:pt>
                <c:pt idx="84">
                  <c:v>0.44724648129543398</c:v>
                </c:pt>
                <c:pt idx="85">
                  <c:v>0.44437141402114638</c:v>
                </c:pt>
                <c:pt idx="86">
                  <c:v>0.46404857822250362</c:v>
                </c:pt>
                <c:pt idx="87">
                  <c:v>0.45831552910196649</c:v>
                </c:pt>
                <c:pt idx="88">
                  <c:v>0.45831552910196649</c:v>
                </c:pt>
                <c:pt idx="89">
                  <c:v>0.45831552910196649</c:v>
                </c:pt>
                <c:pt idx="90">
                  <c:v>0.45831552910196649</c:v>
                </c:pt>
                <c:pt idx="91">
                  <c:v>0.46050220781658541</c:v>
                </c:pt>
                <c:pt idx="92">
                  <c:v>0.47480987198949071</c:v>
                </c:pt>
                <c:pt idx="93">
                  <c:v>0.47920807897887169</c:v>
                </c:pt>
                <c:pt idx="94">
                  <c:v>0.48662365753130449</c:v>
                </c:pt>
                <c:pt idx="95">
                  <c:v>0.48671240303722513</c:v>
                </c:pt>
                <c:pt idx="96">
                  <c:v>0.48297903543500192</c:v>
                </c:pt>
                <c:pt idx="97">
                  <c:v>0.48297903543500181</c:v>
                </c:pt>
                <c:pt idx="98">
                  <c:v>0.48795381008297428</c:v>
                </c:pt>
                <c:pt idx="99">
                  <c:v>0.50934374308583563</c:v>
                </c:pt>
                <c:pt idx="100">
                  <c:v>0.50656767701942695</c:v>
                </c:pt>
                <c:pt idx="101">
                  <c:v>0.52456596629336416</c:v>
                </c:pt>
                <c:pt idx="102">
                  <c:v>0.51599605861349096</c:v>
                </c:pt>
                <c:pt idx="103">
                  <c:v>0.51169117701815647</c:v>
                </c:pt>
                <c:pt idx="104">
                  <c:v>0.51169117701815647</c:v>
                </c:pt>
                <c:pt idx="105">
                  <c:v>0.51599605861349096</c:v>
                </c:pt>
                <c:pt idx="106">
                  <c:v>0.51823531340286255</c:v>
                </c:pt>
                <c:pt idx="107">
                  <c:v>0.52677271267301051</c:v>
                </c:pt>
                <c:pt idx="108">
                  <c:v>0.5285324643153082</c:v>
                </c:pt>
                <c:pt idx="109">
                  <c:v>0.53045123739321165</c:v>
                </c:pt>
                <c:pt idx="110">
                  <c:v>0.5305805918433294</c:v>
                </c:pt>
                <c:pt idx="111">
                  <c:v>0.5305805918433294</c:v>
                </c:pt>
                <c:pt idx="112">
                  <c:v>0.53556333634266673</c:v>
                </c:pt>
                <c:pt idx="113">
                  <c:v>0.54301121210393821</c:v>
                </c:pt>
                <c:pt idx="114">
                  <c:v>0.53935036419104065</c:v>
                </c:pt>
                <c:pt idx="115">
                  <c:v>0.54090497557638706</c:v>
                </c:pt>
                <c:pt idx="116">
                  <c:v>0.54410034827924714</c:v>
                </c:pt>
                <c:pt idx="117">
                  <c:v>0.54569999999999996</c:v>
                </c:pt>
                <c:pt idx="118">
                  <c:v>0.54569999999999996</c:v>
                </c:pt>
                <c:pt idx="119">
                  <c:v>0.54781527309267308</c:v>
                </c:pt>
                <c:pt idx="120">
                  <c:v>0.54928415302802946</c:v>
                </c:pt>
                <c:pt idx="121">
                  <c:v>0.54994721387933787</c:v>
                </c:pt>
                <c:pt idx="122">
                  <c:v>0.550851294105139</c:v>
                </c:pt>
                <c:pt idx="123">
                  <c:v>0.550851294105139</c:v>
                </c:pt>
                <c:pt idx="124">
                  <c:v>0.54740795758899696</c:v>
                </c:pt>
                <c:pt idx="125">
                  <c:v>0.54871319313462863</c:v>
                </c:pt>
                <c:pt idx="126">
                  <c:v>0.54887372466109396</c:v>
                </c:pt>
                <c:pt idx="127">
                  <c:v>0.54352300676353582</c:v>
                </c:pt>
                <c:pt idx="128">
                  <c:v>0.54494525681062578</c:v>
                </c:pt>
                <c:pt idx="129">
                  <c:v>0.54435999999999996</c:v>
                </c:pt>
                <c:pt idx="130">
                  <c:v>0.54435999999999996</c:v>
                </c:pt>
                <c:pt idx="131">
                  <c:v>0.54138400000000009</c:v>
                </c:pt>
                <c:pt idx="132">
                  <c:v>0.54090798433069043</c:v>
                </c:pt>
                <c:pt idx="133">
                  <c:v>0.53854143059355575</c:v>
                </c:pt>
                <c:pt idx="134">
                  <c:v>0.53637570097817378</c:v>
                </c:pt>
                <c:pt idx="135">
                  <c:v>0.53439522698669006</c:v>
                </c:pt>
                <c:pt idx="136">
                  <c:v>0.5283564796757817</c:v>
                </c:pt>
                <c:pt idx="137">
                  <c:v>0.5283564796757817</c:v>
                </c:pt>
                <c:pt idx="138">
                  <c:v>0.52291776073552276</c:v>
                </c:pt>
                <c:pt idx="139">
                  <c:v>0.52324970406350713</c:v>
                </c:pt>
                <c:pt idx="140">
                  <c:v>0.52405371817687185</c:v>
                </c:pt>
                <c:pt idx="141">
                  <c:v>0.51811771898413095</c:v>
                </c:pt>
                <c:pt idx="142">
                  <c:v>0.51936164310275501</c:v>
                </c:pt>
                <c:pt idx="143">
                  <c:v>0.50986971947905946</c:v>
                </c:pt>
                <c:pt idx="144">
                  <c:v>0.50986971947905946</c:v>
                </c:pt>
                <c:pt idx="145">
                  <c:v>0.50360529594519388</c:v>
                </c:pt>
                <c:pt idx="146">
                  <c:v>0.50146697195915957</c:v>
                </c:pt>
                <c:pt idx="147">
                  <c:v>0.4991545473765861</c:v>
                </c:pt>
                <c:pt idx="148">
                  <c:v>0.49341538331086199</c:v>
                </c:pt>
                <c:pt idx="149">
                  <c:v>0.49143288963244802</c:v>
                </c:pt>
                <c:pt idx="150">
                  <c:v>0.48138666531018642</c:v>
                </c:pt>
                <c:pt idx="151">
                  <c:v>0.48138666531018642</c:v>
                </c:pt>
                <c:pt idx="152">
                  <c:v>0.47175618336398512</c:v>
                </c:pt>
                <c:pt idx="153">
                  <c:v>0.46253865471635169</c:v>
                </c:pt>
                <c:pt idx="154">
                  <c:v>0.46091357323427729</c:v>
                </c:pt>
                <c:pt idx="155">
                  <c:v>0.45635467690297837</c:v>
                </c:pt>
                <c:pt idx="156">
                  <c:v>0.45656768513969848</c:v>
                </c:pt>
                <c:pt idx="157">
                  <c:v>0.44955756785412271</c:v>
                </c:pt>
                <c:pt idx="158">
                  <c:v>0.45437727032711689</c:v>
                </c:pt>
                <c:pt idx="159">
                  <c:v>0.45012090490375822</c:v>
                </c:pt>
                <c:pt idx="160">
                  <c:v>0.45073497197422302</c:v>
                </c:pt>
                <c:pt idx="161">
                  <c:v>0.45111379305750349</c:v>
                </c:pt>
                <c:pt idx="162">
                  <c:v>0.4480481675786524</c:v>
                </c:pt>
                <c:pt idx="163">
                  <c:v>0.43950420070691532</c:v>
                </c:pt>
                <c:pt idx="164">
                  <c:v>0.42827999999999999</c:v>
                </c:pt>
                <c:pt idx="165">
                  <c:v>0.42198090836701257</c:v>
                </c:pt>
                <c:pt idx="166">
                  <c:v>0.41438123990319642</c:v>
                </c:pt>
                <c:pt idx="167">
                  <c:v>0.40808600125858069</c:v>
                </c:pt>
                <c:pt idx="168">
                  <c:v>0.40725553688440519</c:v>
                </c:pt>
                <c:pt idx="169">
                  <c:v>0.40401325317897341</c:v>
                </c:pt>
                <c:pt idx="170">
                  <c:v>0.40401325317897341</c:v>
                </c:pt>
                <c:pt idx="171">
                  <c:v>0.40514553933768049</c:v>
                </c:pt>
                <c:pt idx="172">
                  <c:v>0.40540901240482519</c:v>
                </c:pt>
                <c:pt idx="173">
                  <c:v>0.40594738810603581</c:v>
                </c:pt>
                <c:pt idx="174">
                  <c:v>0.40259572549157058</c:v>
                </c:pt>
                <c:pt idx="175">
                  <c:v>0.40547038906003291</c:v>
                </c:pt>
                <c:pt idx="176">
                  <c:v>0.39769287991103208</c:v>
                </c:pt>
                <c:pt idx="177">
                  <c:v>0.39769287991103208</c:v>
                </c:pt>
                <c:pt idx="178">
                  <c:v>0.3879201775445697</c:v>
                </c:pt>
                <c:pt idx="179">
                  <c:v>0.3879201775445697</c:v>
                </c:pt>
                <c:pt idx="180">
                  <c:v>0.37630345331948523</c:v>
                </c:pt>
                <c:pt idx="181">
                  <c:v>0.37430220724873492</c:v>
                </c:pt>
                <c:pt idx="182">
                  <c:v>0.36852659573591962</c:v>
                </c:pt>
                <c:pt idx="183">
                  <c:v>0.36934028999363339</c:v>
                </c:pt>
                <c:pt idx="184">
                  <c:v>0.36934028999363339</c:v>
                </c:pt>
                <c:pt idx="185">
                  <c:v>0.36473043491531743</c:v>
                </c:pt>
                <c:pt idx="186">
                  <c:v>0.36262402406936473</c:v>
                </c:pt>
                <c:pt idx="187">
                  <c:v>0.36389346744739398</c:v>
                </c:pt>
                <c:pt idx="188">
                  <c:v>0.35650705558050011</c:v>
                </c:pt>
                <c:pt idx="189">
                  <c:v>0.35870257209770362</c:v>
                </c:pt>
                <c:pt idx="190">
                  <c:v>0.35159729729729727</c:v>
                </c:pt>
                <c:pt idx="191">
                  <c:v>0.35159729729729727</c:v>
                </c:pt>
                <c:pt idx="192">
                  <c:v>0.35511811990065922</c:v>
                </c:pt>
                <c:pt idx="193">
                  <c:v>0.35511811990065922</c:v>
                </c:pt>
                <c:pt idx="194">
                  <c:v>0.35071629966386741</c:v>
                </c:pt>
                <c:pt idx="195">
                  <c:v>0.34669459459459462</c:v>
                </c:pt>
                <c:pt idx="196">
                  <c:v>0.34449188195256752</c:v>
                </c:pt>
                <c:pt idx="197">
                  <c:v>0.34240799999999988</c:v>
                </c:pt>
                <c:pt idx="198">
                  <c:v>0.34308884895369951</c:v>
                </c:pt>
                <c:pt idx="199">
                  <c:v>0.34069199999999999</c:v>
                </c:pt>
                <c:pt idx="200">
                  <c:v>0.33725267987958207</c:v>
                </c:pt>
                <c:pt idx="201">
                  <c:v>0.33696897738396903</c:v>
                </c:pt>
                <c:pt idx="202">
                  <c:v>0.33379820414557282</c:v>
                </c:pt>
                <c:pt idx="203">
                  <c:v>0.33534240608510257</c:v>
                </c:pt>
                <c:pt idx="204">
                  <c:v>0.33031147532549843</c:v>
                </c:pt>
                <c:pt idx="205">
                  <c:v>0.33041762682648629</c:v>
                </c:pt>
                <c:pt idx="206">
                  <c:v>0.32843269090345911</c:v>
                </c:pt>
                <c:pt idx="207">
                  <c:v>0.32683669221448169</c:v>
                </c:pt>
                <c:pt idx="208">
                  <c:v>0.32605864165984783</c:v>
                </c:pt>
                <c:pt idx="209">
                  <c:v>0.32365725691059533</c:v>
                </c:pt>
                <c:pt idx="210">
                  <c:v>0.32365725691059533</c:v>
                </c:pt>
                <c:pt idx="211">
                  <c:v>0.32371570190870491</c:v>
                </c:pt>
                <c:pt idx="212">
                  <c:v>0.32317530924113019</c:v>
                </c:pt>
                <c:pt idx="213">
                  <c:v>0.32220582795694869</c:v>
                </c:pt>
                <c:pt idx="214">
                  <c:v>0.31932508865580872</c:v>
                </c:pt>
                <c:pt idx="215">
                  <c:v>0.31917404644526659</c:v>
                </c:pt>
                <c:pt idx="216">
                  <c:v>0.31755469556918381</c:v>
                </c:pt>
                <c:pt idx="217">
                  <c:v>0.31976266455165347</c:v>
                </c:pt>
                <c:pt idx="218">
                  <c:v>0.31769814775097138</c:v>
                </c:pt>
                <c:pt idx="219">
                  <c:v>0.31769814775097138</c:v>
                </c:pt>
                <c:pt idx="220">
                  <c:v>0.31527917705957781</c:v>
                </c:pt>
                <c:pt idx="221">
                  <c:v>0.31475251602897519</c:v>
                </c:pt>
                <c:pt idx="222">
                  <c:v>0.3141472393242371</c:v>
                </c:pt>
                <c:pt idx="223">
                  <c:v>0.31493867542113352</c:v>
                </c:pt>
                <c:pt idx="224">
                  <c:v>0.31447722188445199</c:v>
                </c:pt>
                <c:pt idx="225">
                  <c:v>0.31487028025219799</c:v>
                </c:pt>
                <c:pt idx="226">
                  <c:v>0.31282310267207869</c:v>
                </c:pt>
                <c:pt idx="227">
                  <c:v>0.3140978344286382</c:v>
                </c:pt>
                <c:pt idx="228">
                  <c:v>0.31522585169494621</c:v>
                </c:pt>
                <c:pt idx="229">
                  <c:v>0.31504068574164568</c:v>
                </c:pt>
                <c:pt idx="230">
                  <c:v>0.3139701519752649</c:v>
                </c:pt>
                <c:pt idx="231">
                  <c:v>0.3139701519752649</c:v>
                </c:pt>
                <c:pt idx="232">
                  <c:v>0.31317552268275439</c:v>
                </c:pt>
                <c:pt idx="233">
                  <c:v>0.31311060114063471</c:v>
                </c:pt>
                <c:pt idx="234">
                  <c:v>0.31309999999999999</c:v>
                </c:pt>
                <c:pt idx="235">
                  <c:v>0.31059999999999999</c:v>
                </c:pt>
                <c:pt idx="236">
                  <c:v>0.31335577023817729</c:v>
                </c:pt>
                <c:pt idx="237">
                  <c:v>0.31138797061957968</c:v>
                </c:pt>
                <c:pt idx="238">
                  <c:v>0.3115737119848207</c:v>
                </c:pt>
                <c:pt idx="239">
                  <c:v>0.31000886282799262</c:v>
                </c:pt>
                <c:pt idx="240">
                  <c:v>0.31008403192205031</c:v>
                </c:pt>
                <c:pt idx="241">
                  <c:v>0.3111907187301069</c:v>
                </c:pt>
                <c:pt idx="242">
                  <c:v>0.31155058678838399</c:v>
                </c:pt>
                <c:pt idx="243">
                  <c:v>0.31172690070778791</c:v>
                </c:pt>
                <c:pt idx="244">
                  <c:v>0.30979837740217592</c:v>
                </c:pt>
                <c:pt idx="245">
                  <c:v>0.30979837740217592</c:v>
                </c:pt>
                <c:pt idx="246">
                  <c:v>0.30933792533789678</c:v>
                </c:pt>
                <c:pt idx="247">
                  <c:v>0.3114552340188928</c:v>
                </c:pt>
                <c:pt idx="248">
                  <c:v>0.31274334657311442</c:v>
                </c:pt>
                <c:pt idx="249">
                  <c:v>0.31171856976161422</c:v>
                </c:pt>
                <c:pt idx="250">
                  <c:v>0.31258727312129769</c:v>
                </c:pt>
                <c:pt idx="251">
                  <c:v>0.31642889120099538</c:v>
                </c:pt>
                <c:pt idx="252">
                  <c:v>0.31642889120099538</c:v>
                </c:pt>
                <c:pt idx="253">
                  <c:v>0.30976814535236907</c:v>
                </c:pt>
                <c:pt idx="254">
                  <c:v>0.31070358057084929</c:v>
                </c:pt>
                <c:pt idx="255">
                  <c:v>0.31052124207664422</c:v>
                </c:pt>
                <c:pt idx="256">
                  <c:v>0.31792292866738853</c:v>
                </c:pt>
                <c:pt idx="257">
                  <c:v>0.31570115576936419</c:v>
                </c:pt>
                <c:pt idx="258">
                  <c:v>0.31694774825750088</c:v>
                </c:pt>
                <c:pt idx="259">
                  <c:v>0.3199220890400693</c:v>
                </c:pt>
                <c:pt idx="260">
                  <c:v>0.32401396533757171</c:v>
                </c:pt>
                <c:pt idx="261">
                  <c:v>0.32824803497203181</c:v>
                </c:pt>
                <c:pt idx="262">
                  <c:v>0.32879953741304618</c:v>
                </c:pt>
                <c:pt idx="263">
                  <c:v>0.33050000327284013</c:v>
                </c:pt>
                <c:pt idx="264">
                  <c:v>0.32350839174496199</c:v>
                </c:pt>
                <c:pt idx="265">
                  <c:v>0.32219337423071831</c:v>
                </c:pt>
                <c:pt idx="266">
                  <c:v>0.32219337423071842</c:v>
                </c:pt>
                <c:pt idx="267">
                  <c:v>0.32779250476952698</c:v>
                </c:pt>
                <c:pt idx="268">
                  <c:v>0.32432188096178188</c:v>
                </c:pt>
                <c:pt idx="269">
                  <c:v>0.32464072822517248</c:v>
                </c:pt>
                <c:pt idx="270">
                  <c:v>0.33306494343932608</c:v>
                </c:pt>
                <c:pt idx="271">
                  <c:v>0.32779583202021978</c:v>
                </c:pt>
                <c:pt idx="272">
                  <c:v>0.32981508390154152</c:v>
                </c:pt>
                <c:pt idx="273">
                  <c:v>0.32981508390154168</c:v>
                </c:pt>
                <c:pt idx="274">
                  <c:v>0.33049475256003003</c:v>
                </c:pt>
                <c:pt idx="275">
                  <c:v>0.32775538772629692</c:v>
                </c:pt>
                <c:pt idx="276">
                  <c:v>0.3405021631327303</c:v>
                </c:pt>
                <c:pt idx="277">
                  <c:v>0.33935400715202341</c:v>
                </c:pt>
                <c:pt idx="278">
                  <c:v>0.35044907221619892</c:v>
                </c:pt>
                <c:pt idx="279">
                  <c:v>0.34775094204256718</c:v>
                </c:pt>
                <c:pt idx="280">
                  <c:v>0.35584949821917522</c:v>
                </c:pt>
                <c:pt idx="281">
                  <c:v>0.3542396185028901</c:v>
                </c:pt>
                <c:pt idx="282">
                  <c:v>0.35835061840389748</c:v>
                </c:pt>
                <c:pt idx="283">
                  <c:v>0.35835061840389748</c:v>
                </c:pt>
                <c:pt idx="284">
                  <c:v>0.35700609068597888</c:v>
                </c:pt>
                <c:pt idx="285">
                  <c:v>0.35467798373671428</c:v>
                </c:pt>
                <c:pt idx="286">
                  <c:v>0.35491782942032318</c:v>
                </c:pt>
                <c:pt idx="287">
                  <c:v>0.35951458885471238</c:v>
                </c:pt>
                <c:pt idx="288">
                  <c:v>0.35339703671718892</c:v>
                </c:pt>
                <c:pt idx="289">
                  <c:v>0.36652499065661898</c:v>
                </c:pt>
                <c:pt idx="290">
                  <c:v>0.37741373510532689</c:v>
                </c:pt>
                <c:pt idx="291">
                  <c:v>0.37785579838873012</c:v>
                </c:pt>
                <c:pt idx="292">
                  <c:v>0.37785579838873012</c:v>
                </c:pt>
                <c:pt idx="293">
                  <c:v>0.38523308323403033</c:v>
                </c:pt>
                <c:pt idx="294">
                  <c:v>0.38074394007788692</c:v>
                </c:pt>
                <c:pt idx="295">
                  <c:v>0.38147319696146359</c:v>
                </c:pt>
                <c:pt idx="296">
                  <c:v>0.37852741015453101</c:v>
                </c:pt>
                <c:pt idx="297">
                  <c:v>0.38959794350025639</c:v>
                </c:pt>
                <c:pt idx="298">
                  <c:v>0.40157183748623232</c:v>
                </c:pt>
                <c:pt idx="299">
                  <c:v>0.39940528134404713</c:v>
                </c:pt>
                <c:pt idx="300">
                  <c:v>0.40531975612580529</c:v>
                </c:pt>
                <c:pt idx="301">
                  <c:v>0.40531975612580529</c:v>
                </c:pt>
                <c:pt idx="302">
                  <c:v>0.40519490778995909</c:v>
                </c:pt>
                <c:pt idx="303">
                  <c:v>0.41097973679597749</c:v>
                </c:pt>
                <c:pt idx="304">
                  <c:v>0.42159988414098548</c:v>
                </c:pt>
                <c:pt idx="305">
                  <c:v>0.41888185317948112</c:v>
                </c:pt>
                <c:pt idx="306">
                  <c:v>0.41888185317948112</c:v>
                </c:pt>
                <c:pt idx="307">
                  <c:v>0.44117425584165232</c:v>
                </c:pt>
                <c:pt idx="308">
                  <c:v>0.4366728949775262</c:v>
                </c:pt>
                <c:pt idx="309">
                  <c:v>0.42909617450991377</c:v>
                </c:pt>
                <c:pt idx="310">
                  <c:v>0.44238087685738231</c:v>
                </c:pt>
                <c:pt idx="311">
                  <c:v>0.44411640103408828</c:v>
                </c:pt>
                <c:pt idx="312">
                  <c:v>0.44466752273077997</c:v>
                </c:pt>
                <c:pt idx="313">
                  <c:v>0.45280059050710741</c:v>
                </c:pt>
                <c:pt idx="314">
                  <c:v>0.46992248715788382</c:v>
                </c:pt>
                <c:pt idx="315">
                  <c:v>0.47148075912832971</c:v>
                </c:pt>
                <c:pt idx="316">
                  <c:v>0.46814663098173342</c:v>
                </c:pt>
                <c:pt idx="317">
                  <c:v>0.47293593072597001</c:v>
                </c:pt>
                <c:pt idx="318">
                  <c:v>0.47110152904092478</c:v>
                </c:pt>
                <c:pt idx="319">
                  <c:v>0.47553793343815642</c:v>
                </c:pt>
                <c:pt idx="320">
                  <c:v>0.48557022664080213</c:v>
                </c:pt>
                <c:pt idx="321">
                  <c:v>0.48844847239160621</c:v>
                </c:pt>
                <c:pt idx="322">
                  <c:v>0.51725071679954204</c:v>
                </c:pt>
                <c:pt idx="323">
                  <c:v>0.51065885772171282</c:v>
                </c:pt>
                <c:pt idx="324">
                  <c:v>0.50904547859879168</c:v>
                </c:pt>
                <c:pt idx="325">
                  <c:v>0.50904547859879223</c:v>
                </c:pt>
                <c:pt idx="326">
                  <c:v>0.51172971419424429</c:v>
                </c:pt>
                <c:pt idx="327">
                  <c:v>0.51172971419424484</c:v>
                </c:pt>
                <c:pt idx="328">
                  <c:v>0.52594938917352896</c:v>
                </c:pt>
                <c:pt idx="329">
                  <c:v>0.54072543368331039</c:v>
                </c:pt>
                <c:pt idx="330">
                  <c:v>0.55171062901109891</c:v>
                </c:pt>
                <c:pt idx="331">
                  <c:v>0.5450170204249597</c:v>
                </c:pt>
                <c:pt idx="332">
                  <c:v>0.5450170204249597</c:v>
                </c:pt>
                <c:pt idx="333">
                  <c:v>0.54364537932124268</c:v>
                </c:pt>
                <c:pt idx="334">
                  <c:v>0.5457455467018173</c:v>
                </c:pt>
                <c:pt idx="335">
                  <c:v>0.56469328355849047</c:v>
                </c:pt>
                <c:pt idx="336">
                  <c:v>0.57850260983794954</c:v>
                </c:pt>
                <c:pt idx="337">
                  <c:v>0.57942119894306188</c:v>
                </c:pt>
                <c:pt idx="338">
                  <c:v>0.57834256019980179</c:v>
                </c:pt>
                <c:pt idx="339">
                  <c:v>0.57834256019980179</c:v>
                </c:pt>
                <c:pt idx="340">
                  <c:v>0.5797996449811379</c:v>
                </c:pt>
                <c:pt idx="341">
                  <c:v>0.5797996449811379</c:v>
                </c:pt>
                <c:pt idx="342">
                  <c:v>0.60282042863367036</c:v>
                </c:pt>
                <c:pt idx="343">
                  <c:v>0.61895077760976636</c:v>
                </c:pt>
                <c:pt idx="344">
                  <c:v>0.61895077760976636</c:v>
                </c:pt>
                <c:pt idx="345">
                  <c:v>0.61951303843643668</c:v>
                </c:pt>
                <c:pt idx="346">
                  <c:v>0.6195130384364369</c:v>
                </c:pt>
                <c:pt idx="347">
                  <c:v>0.61895077760976636</c:v>
                </c:pt>
                <c:pt idx="348">
                  <c:v>0.61895077760976636</c:v>
                </c:pt>
                <c:pt idx="349">
                  <c:v>0.6195130384364369</c:v>
                </c:pt>
                <c:pt idx="350">
                  <c:v>0.62296856078870255</c:v>
                </c:pt>
                <c:pt idx="351">
                  <c:v>0.62571048383065853</c:v>
                </c:pt>
                <c:pt idx="352">
                  <c:v>0.6395847138300047</c:v>
                </c:pt>
                <c:pt idx="353">
                  <c:v>0.64276907439720044</c:v>
                </c:pt>
                <c:pt idx="354">
                  <c:v>0.64249999999999996</c:v>
                </c:pt>
                <c:pt idx="355">
                  <c:v>0.64249999999999996</c:v>
                </c:pt>
                <c:pt idx="356">
                  <c:v>0.64351893174583674</c:v>
                </c:pt>
                <c:pt idx="357">
                  <c:v>0.64302851535945149</c:v>
                </c:pt>
                <c:pt idx="358">
                  <c:v>0.64553436079921012</c:v>
                </c:pt>
                <c:pt idx="359">
                  <c:v>0.64303456106355927</c:v>
                </c:pt>
                <c:pt idx="360">
                  <c:v>0.64303456106355927</c:v>
                </c:pt>
                <c:pt idx="361">
                  <c:v>0.64249999999999996</c:v>
                </c:pt>
                <c:pt idx="362">
                  <c:v>0.6406663963519631</c:v>
                </c:pt>
                <c:pt idx="363">
                  <c:v>0.63894164819732369</c:v>
                </c:pt>
                <c:pt idx="364">
                  <c:v>0.63726768482097584</c:v>
                </c:pt>
                <c:pt idx="365">
                  <c:v>0.63671245622568129</c:v>
                </c:pt>
                <c:pt idx="366">
                  <c:v>0.62768988303947526</c:v>
                </c:pt>
                <c:pt idx="367">
                  <c:v>0.62768988303947526</c:v>
                </c:pt>
                <c:pt idx="368">
                  <c:v>0.62812321163924534</c:v>
                </c:pt>
                <c:pt idx="369">
                  <c:v>0.62812321163924534</c:v>
                </c:pt>
                <c:pt idx="370">
                  <c:v>0.62222380740718852</c:v>
                </c:pt>
                <c:pt idx="371">
                  <c:v>0.61987444806896252</c:v>
                </c:pt>
                <c:pt idx="372">
                  <c:v>0.61987444806896241</c:v>
                </c:pt>
                <c:pt idx="373">
                  <c:v>0.61683345999053651</c:v>
                </c:pt>
                <c:pt idx="374">
                  <c:v>0.61611199999999999</c:v>
                </c:pt>
                <c:pt idx="375">
                  <c:v>0.60512339829715733</c:v>
                </c:pt>
                <c:pt idx="376">
                  <c:v>0.59490662680265927</c:v>
                </c:pt>
                <c:pt idx="377">
                  <c:v>0.58039081694161454</c:v>
                </c:pt>
                <c:pt idx="378">
                  <c:v>0.56323767607563358</c:v>
                </c:pt>
                <c:pt idx="379">
                  <c:v>0.56323767607563358</c:v>
                </c:pt>
                <c:pt idx="380">
                  <c:v>0.56323767607563358</c:v>
                </c:pt>
                <c:pt idx="381">
                  <c:v>0.5655232508649779</c:v>
                </c:pt>
                <c:pt idx="382">
                  <c:v>0.57578852424228422</c:v>
                </c:pt>
                <c:pt idx="383">
                  <c:v>0.58068843907923395</c:v>
                </c:pt>
                <c:pt idx="384">
                  <c:v>0.58436637739029007</c:v>
                </c:pt>
                <c:pt idx="385">
                  <c:v>0.57528394801015503</c:v>
                </c:pt>
                <c:pt idx="386">
                  <c:v>0.57048431009071143</c:v>
                </c:pt>
                <c:pt idx="387">
                  <c:v>0.56251324025366223</c:v>
                </c:pt>
                <c:pt idx="388">
                  <c:v>0.56251324025366223</c:v>
                </c:pt>
                <c:pt idx="389">
                  <c:v>0.5638878616414682</c:v>
                </c:pt>
                <c:pt idx="390">
                  <c:v>0.55150512511197836</c:v>
                </c:pt>
                <c:pt idx="391">
                  <c:v>0.54556727989914466</c:v>
                </c:pt>
                <c:pt idx="392">
                  <c:v>0.53174260171551657</c:v>
                </c:pt>
                <c:pt idx="393">
                  <c:v>0.5200366177946224</c:v>
                </c:pt>
                <c:pt idx="394">
                  <c:v>0.51337394313760654</c:v>
                </c:pt>
                <c:pt idx="395">
                  <c:v>0.5133739431376062</c:v>
                </c:pt>
                <c:pt idx="396">
                  <c:v>0.50615937057046545</c:v>
                </c:pt>
                <c:pt idx="397">
                  <c:v>0.51086406437284015</c:v>
                </c:pt>
                <c:pt idx="398">
                  <c:v>0.50787109170561273</c:v>
                </c:pt>
                <c:pt idx="399">
                  <c:v>0.50189616343576504</c:v>
                </c:pt>
                <c:pt idx="400">
                  <c:v>0.49684667406495919</c:v>
                </c:pt>
                <c:pt idx="401">
                  <c:v>0.48482081939339222</c:v>
                </c:pt>
                <c:pt idx="402">
                  <c:v>0.47201485310815883</c:v>
                </c:pt>
                <c:pt idx="403">
                  <c:v>0.4608834938456019</c:v>
                </c:pt>
                <c:pt idx="404">
                  <c:v>0.46186622606461902</c:v>
                </c:pt>
                <c:pt idx="405">
                  <c:v>0.4630480179062359</c:v>
                </c:pt>
                <c:pt idx="406">
                  <c:v>0.46425540406120952</c:v>
                </c:pt>
                <c:pt idx="407">
                  <c:v>0.46425540406120952</c:v>
                </c:pt>
                <c:pt idx="408">
                  <c:v>0.46253015000584452</c:v>
                </c:pt>
                <c:pt idx="409">
                  <c:v>0.46253015000584491</c:v>
                </c:pt>
                <c:pt idx="410">
                  <c:v>0.45696756526552018</c:v>
                </c:pt>
                <c:pt idx="411">
                  <c:v>0.43605953044208479</c:v>
                </c:pt>
                <c:pt idx="412">
                  <c:v>0.4419398895925189</c:v>
                </c:pt>
                <c:pt idx="413">
                  <c:v>0.43745312037563089</c:v>
                </c:pt>
                <c:pt idx="414">
                  <c:v>0.43494207857918249</c:v>
                </c:pt>
                <c:pt idx="415">
                  <c:v>0.43454483851137388</c:v>
                </c:pt>
                <c:pt idx="416">
                  <c:v>0.43454483851137388</c:v>
                </c:pt>
                <c:pt idx="417">
                  <c:v>0.42044526877668298</c:v>
                </c:pt>
                <c:pt idx="418">
                  <c:v>0.40816496675458258</c:v>
                </c:pt>
                <c:pt idx="419">
                  <c:v>0.40229836238742461</c:v>
                </c:pt>
                <c:pt idx="420">
                  <c:v>0.40111807545258982</c:v>
                </c:pt>
                <c:pt idx="421">
                  <c:v>0.40012252941804732</c:v>
                </c:pt>
                <c:pt idx="422">
                  <c:v>0.40146196702634968</c:v>
                </c:pt>
                <c:pt idx="423">
                  <c:v>0.40146196702635029</c:v>
                </c:pt>
                <c:pt idx="424">
                  <c:v>0.39612173499513242</c:v>
                </c:pt>
                <c:pt idx="425">
                  <c:v>0.39432053837105502</c:v>
                </c:pt>
                <c:pt idx="426">
                  <c:v>0.39633970070668401</c:v>
                </c:pt>
                <c:pt idx="427">
                  <c:v>0.39045107319449041</c:v>
                </c:pt>
                <c:pt idx="428">
                  <c:v>0.38788042238422632</c:v>
                </c:pt>
                <c:pt idx="429">
                  <c:v>0.37808771742281899</c:v>
                </c:pt>
                <c:pt idx="430">
                  <c:v>0.37863142408058398</c:v>
                </c:pt>
                <c:pt idx="431">
                  <c:v>0.37710066201193171</c:v>
                </c:pt>
                <c:pt idx="432">
                  <c:v>0.36932240793106502</c:v>
                </c:pt>
                <c:pt idx="433">
                  <c:v>0.37259897387553792</c:v>
                </c:pt>
                <c:pt idx="434">
                  <c:v>0.36764601829011018</c:v>
                </c:pt>
                <c:pt idx="435">
                  <c:v>0.37212702702702721</c:v>
                </c:pt>
                <c:pt idx="436">
                  <c:v>0.36238590078900551</c:v>
                </c:pt>
                <c:pt idx="437">
                  <c:v>0.36189140408225218</c:v>
                </c:pt>
                <c:pt idx="438">
                  <c:v>0.36077200000000031</c:v>
                </c:pt>
                <c:pt idx="439">
                  <c:v>0.3588443235260429</c:v>
                </c:pt>
                <c:pt idx="440">
                  <c:v>0.35998800000000047</c:v>
                </c:pt>
                <c:pt idx="441">
                  <c:v>0.35452429683535852</c:v>
                </c:pt>
                <c:pt idx="442">
                  <c:v>0.35065581537545842</c:v>
                </c:pt>
                <c:pt idx="443">
                  <c:v>0.34910929118170331</c:v>
                </c:pt>
                <c:pt idx="444">
                  <c:v>0.35279642533547012</c:v>
                </c:pt>
                <c:pt idx="445">
                  <c:v>0.34760483686054539</c:v>
                </c:pt>
                <c:pt idx="446">
                  <c:v>0.35020811957174092</c:v>
                </c:pt>
                <c:pt idx="447">
                  <c:v>0.34854117292006381</c:v>
                </c:pt>
                <c:pt idx="448">
                  <c:v>0.34810733421439949</c:v>
                </c:pt>
                <c:pt idx="449">
                  <c:v>0.34810733421439949</c:v>
                </c:pt>
                <c:pt idx="450">
                  <c:v>0.34524117485270728</c:v>
                </c:pt>
                <c:pt idx="451">
                  <c:v>0.3455159074829931</c:v>
                </c:pt>
                <c:pt idx="452">
                  <c:v>0.3436718347493728</c:v>
                </c:pt>
                <c:pt idx="453">
                  <c:v>0.33801159410719889</c:v>
                </c:pt>
                <c:pt idx="454">
                  <c:v>0.33925553790864232</c:v>
                </c:pt>
                <c:pt idx="455">
                  <c:v>0.33507168161390338</c:v>
                </c:pt>
                <c:pt idx="456">
                  <c:v>0.33507168161390338</c:v>
                </c:pt>
                <c:pt idx="457">
                  <c:v>0.32993314828326398</c:v>
                </c:pt>
                <c:pt idx="458">
                  <c:v>0.32766337554147362</c:v>
                </c:pt>
                <c:pt idx="459">
                  <c:v>0.32586557228680929</c:v>
                </c:pt>
                <c:pt idx="460">
                  <c:v>0.32071567047214872</c:v>
                </c:pt>
                <c:pt idx="461">
                  <c:v>0.31715687035997348</c:v>
                </c:pt>
                <c:pt idx="462">
                  <c:v>0.3109454525627407</c:v>
                </c:pt>
                <c:pt idx="463">
                  <c:v>0.3109454525627407</c:v>
                </c:pt>
                <c:pt idx="464">
                  <c:v>0.31163603391567402</c:v>
                </c:pt>
                <c:pt idx="465">
                  <c:v>0.31163603391567413</c:v>
                </c:pt>
                <c:pt idx="466">
                  <c:v>0.31153688262989693</c:v>
                </c:pt>
                <c:pt idx="467">
                  <c:v>0.31153688262989698</c:v>
                </c:pt>
                <c:pt idx="468">
                  <c:v>0.31153688262989693</c:v>
                </c:pt>
                <c:pt idx="469">
                  <c:v>0.31099367349643409</c:v>
                </c:pt>
                <c:pt idx="470">
                  <c:v>0.31099367349643409</c:v>
                </c:pt>
                <c:pt idx="471">
                  <c:v>0.31279999999999991</c:v>
                </c:pt>
                <c:pt idx="472">
                  <c:v>0.31771893378623622</c:v>
                </c:pt>
                <c:pt idx="473">
                  <c:v>0.31771893378623628</c:v>
                </c:pt>
                <c:pt idx="474">
                  <c:v>0.31764867336505409</c:v>
                </c:pt>
                <c:pt idx="475">
                  <c:v>0.31734228918964452</c:v>
                </c:pt>
                <c:pt idx="476">
                  <c:v>0.31913320039993859</c:v>
                </c:pt>
                <c:pt idx="477">
                  <c:v>0.31856480047242108</c:v>
                </c:pt>
                <c:pt idx="478">
                  <c:v>0.31818327175395039</c:v>
                </c:pt>
                <c:pt idx="479">
                  <c:v>0.31698071464801592</c:v>
                </c:pt>
                <c:pt idx="480">
                  <c:v>0.31529999999999969</c:v>
                </c:pt>
                <c:pt idx="481">
                  <c:v>0.31581345223474638</c:v>
                </c:pt>
                <c:pt idx="482">
                  <c:v>0.31487857186672208</c:v>
                </c:pt>
                <c:pt idx="483">
                  <c:v>0.31470681949062151</c:v>
                </c:pt>
                <c:pt idx="484">
                  <c:v>0.31228837418868771</c:v>
                </c:pt>
                <c:pt idx="485">
                  <c:v>0.31252007763126483</c:v>
                </c:pt>
                <c:pt idx="486">
                  <c:v>0.31064307809319253</c:v>
                </c:pt>
                <c:pt idx="487">
                  <c:v>0.30875686517967532</c:v>
                </c:pt>
                <c:pt idx="488">
                  <c:v>0.30977769386659748</c:v>
                </c:pt>
                <c:pt idx="489">
                  <c:v>0.30977769386659748</c:v>
                </c:pt>
                <c:pt idx="490">
                  <c:v>0.31163321426846369</c:v>
                </c:pt>
                <c:pt idx="491">
                  <c:v>0.3131776026478591</c:v>
                </c:pt>
                <c:pt idx="492">
                  <c:v>0.31229220286996878</c:v>
                </c:pt>
                <c:pt idx="493">
                  <c:v>0.31205502134151292</c:v>
                </c:pt>
                <c:pt idx="494">
                  <c:v>0.30904951994950891</c:v>
                </c:pt>
                <c:pt idx="495">
                  <c:v>0.31251291301320661</c:v>
                </c:pt>
                <c:pt idx="496">
                  <c:v>0.31251291301320661</c:v>
                </c:pt>
                <c:pt idx="497">
                  <c:v>0.31160802304662649</c:v>
                </c:pt>
                <c:pt idx="498">
                  <c:v>0.31160802304662649</c:v>
                </c:pt>
                <c:pt idx="499">
                  <c:v>0.31487187122889682</c:v>
                </c:pt>
                <c:pt idx="500">
                  <c:v>0.31220239078701478</c:v>
                </c:pt>
                <c:pt idx="501">
                  <c:v>0.31545280336976889</c:v>
                </c:pt>
                <c:pt idx="502">
                  <c:v>0.31545280336976889</c:v>
                </c:pt>
                <c:pt idx="503">
                  <c:v>0.31545280336976889</c:v>
                </c:pt>
                <c:pt idx="504">
                  <c:v>0.31895401712218802</c:v>
                </c:pt>
                <c:pt idx="505">
                  <c:v>0.31633349049484683</c:v>
                </c:pt>
                <c:pt idx="506">
                  <c:v>0.31568628381773117</c:v>
                </c:pt>
                <c:pt idx="507">
                  <c:v>0.31217798245887812</c:v>
                </c:pt>
                <c:pt idx="508">
                  <c:v>0.30688252826423051</c:v>
                </c:pt>
                <c:pt idx="509">
                  <c:v>0.31539068560110411</c:v>
                </c:pt>
                <c:pt idx="510">
                  <c:v>0.31539068560110411</c:v>
                </c:pt>
                <c:pt idx="511">
                  <c:v>0.32230346300059309</c:v>
                </c:pt>
                <c:pt idx="512">
                  <c:v>0.32230346300059309</c:v>
                </c:pt>
                <c:pt idx="513">
                  <c:v>0.32241355470611338</c:v>
                </c:pt>
                <c:pt idx="514">
                  <c:v>0.32241355470611338</c:v>
                </c:pt>
                <c:pt idx="515">
                  <c:v>0.32241355470611338</c:v>
                </c:pt>
                <c:pt idx="516">
                  <c:v>0.32241355470611338</c:v>
                </c:pt>
                <c:pt idx="517">
                  <c:v>0.33015070430731291</c:v>
                </c:pt>
                <c:pt idx="518">
                  <c:v>0.32489019673551528</c:v>
                </c:pt>
                <c:pt idx="519">
                  <c:v>0.32783332502965579</c:v>
                </c:pt>
                <c:pt idx="520">
                  <c:v>0.33082318895576962</c:v>
                </c:pt>
                <c:pt idx="521">
                  <c:v>0.33283177174143519</c:v>
                </c:pt>
                <c:pt idx="522">
                  <c:v>0.33448672884268471</c:v>
                </c:pt>
                <c:pt idx="523">
                  <c:v>0.33677494574367323</c:v>
                </c:pt>
                <c:pt idx="524">
                  <c:v>0.33677494574367323</c:v>
                </c:pt>
                <c:pt idx="525">
                  <c:v>0.34962131585666067</c:v>
                </c:pt>
                <c:pt idx="526">
                  <c:v>0.35605764665815332</c:v>
                </c:pt>
                <c:pt idx="527">
                  <c:v>0.35494630607465688</c:v>
                </c:pt>
                <c:pt idx="528">
                  <c:v>0.36117847467266562</c:v>
                </c:pt>
                <c:pt idx="529">
                  <c:v>0.36117847467266562</c:v>
                </c:pt>
                <c:pt idx="530">
                  <c:v>0.3563036800869841</c:v>
                </c:pt>
                <c:pt idx="531">
                  <c:v>0.3563036800869841</c:v>
                </c:pt>
                <c:pt idx="532">
                  <c:v>0.35195318530437047</c:v>
                </c:pt>
                <c:pt idx="533">
                  <c:v>0.35178286648983842</c:v>
                </c:pt>
                <c:pt idx="534">
                  <c:v>0.35844603905419092</c:v>
                </c:pt>
                <c:pt idx="535">
                  <c:v>0.34944979225919492</c:v>
                </c:pt>
                <c:pt idx="536">
                  <c:v>0.34944979225919492</c:v>
                </c:pt>
                <c:pt idx="537">
                  <c:v>0.35768143368086608</c:v>
                </c:pt>
                <c:pt idx="538">
                  <c:v>0.35768143368086608</c:v>
                </c:pt>
                <c:pt idx="539">
                  <c:v>0.3668864509278853</c:v>
                </c:pt>
                <c:pt idx="540">
                  <c:v>0.37259062794074332</c:v>
                </c:pt>
                <c:pt idx="541">
                  <c:v>0.36967473329861161</c:v>
                </c:pt>
                <c:pt idx="542">
                  <c:v>0.38545501744972349</c:v>
                </c:pt>
                <c:pt idx="543">
                  <c:v>0.38545501744972349</c:v>
                </c:pt>
                <c:pt idx="544">
                  <c:v>0.39650256201065281</c:v>
                </c:pt>
                <c:pt idx="545">
                  <c:v>0.39650256201065281</c:v>
                </c:pt>
                <c:pt idx="546">
                  <c:v>0.41361705408719579</c:v>
                </c:pt>
                <c:pt idx="547">
                  <c:v>0.40004962445892922</c:v>
                </c:pt>
                <c:pt idx="548">
                  <c:v>0.40004962445892922</c:v>
                </c:pt>
                <c:pt idx="549">
                  <c:v>0.41190567094673802</c:v>
                </c:pt>
                <c:pt idx="550">
                  <c:v>0.41190567094673802</c:v>
                </c:pt>
                <c:pt idx="551">
                  <c:v>0.40935727578831771</c:v>
                </c:pt>
                <c:pt idx="552">
                  <c:v>0.40935727578831771</c:v>
                </c:pt>
                <c:pt idx="553">
                  <c:v>0.43361089864006691</c:v>
                </c:pt>
                <c:pt idx="554">
                  <c:v>0.43867746014569953</c:v>
                </c:pt>
                <c:pt idx="555">
                  <c:v>0.44321549052807879</c:v>
                </c:pt>
                <c:pt idx="556">
                  <c:v>0.44321549052807879</c:v>
                </c:pt>
                <c:pt idx="557">
                  <c:v>0.44024553388239762</c:v>
                </c:pt>
                <c:pt idx="558">
                  <c:v>0.44321549052807879</c:v>
                </c:pt>
                <c:pt idx="559">
                  <c:v>0.44691161403954438</c:v>
                </c:pt>
                <c:pt idx="560">
                  <c:v>0.46555011399690782</c:v>
                </c:pt>
                <c:pt idx="561">
                  <c:v>0.46680778864549732</c:v>
                </c:pt>
                <c:pt idx="562">
                  <c:v>0.47931263355314691</c:v>
                </c:pt>
                <c:pt idx="563">
                  <c:v>0.49392480681454148</c:v>
                </c:pt>
                <c:pt idx="564">
                  <c:v>0.49392480681454148</c:v>
                </c:pt>
                <c:pt idx="565">
                  <c:v>0.49392480681454148</c:v>
                </c:pt>
                <c:pt idx="566">
                  <c:v>0.49178378547165452</c:v>
                </c:pt>
                <c:pt idx="567">
                  <c:v>0.49178378547165452</c:v>
                </c:pt>
                <c:pt idx="568">
                  <c:v>0.49178378547165452</c:v>
                </c:pt>
                <c:pt idx="569">
                  <c:v>0.49178378547165452</c:v>
                </c:pt>
                <c:pt idx="570">
                  <c:v>0.48700712721447048</c:v>
                </c:pt>
                <c:pt idx="571">
                  <c:v>0.49033325791635651</c:v>
                </c:pt>
                <c:pt idx="572">
                  <c:v>0.50186127232743905</c:v>
                </c:pt>
                <c:pt idx="573">
                  <c:v>0.50637638145905939</c:v>
                </c:pt>
                <c:pt idx="574">
                  <c:v>0.53070837377980029</c:v>
                </c:pt>
                <c:pt idx="575">
                  <c:v>0.53476477819189661</c:v>
                </c:pt>
                <c:pt idx="576">
                  <c:v>0.53235806713438616</c:v>
                </c:pt>
                <c:pt idx="577">
                  <c:v>0.52525236791470065</c:v>
                </c:pt>
                <c:pt idx="578">
                  <c:v>0.527742567489772</c:v>
                </c:pt>
                <c:pt idx="579">
                  <c:v>0.527742567489772</c:v>
                </c:pt>
                <c:pt idx="580">
                  <c:v>0.527742567489772</c:v>
                </c:pt>
                <c:pt idx="581">
                  <c:v>0.53846366442075821</c:v>
                </c:pt>
                <c:pt idx="582">
                  <c:v>0.54789301825452619</c:v>
                </c:pt>
                <c:pt idx="583">
                  <c:v>0.54964525106745166</c:v>
                </c:pt>
                <c:pt idx="584">
                  <c:v>0.55688138051208091</c:v>
                </c:pt>
                <c:pt idx="585">
                  <c:v>0.55560653168135066</c:v>
                </c:pt>
                <c:pt idx="586">
                  <c:v>0.55985584870375416</c:v>
                </c:pt>
                <c:pt idx="587">
                  <c:v>0.55985584870375416</c:v>
                </c:pt>
                <c:pt idx="588">
                  <c:v>0.55456408666570522</c:v>
                </c:pt>
                <c:pt idx="589">
                  <c:v>0.5584661414161084</c:v>
                </c:pt>
                <c:pt idx="590">
                  <c:v>0.5584661414161084</c:v>
                </c:pt>
                <c:pt idx="591">
                  <c:v>0.57347364430780945</c:v>
                </c:pt>
                <c:pt idx="592">
                  <c:v>0.57284381862828082</c:v>
                </c:pt>
                <c:pt idx="593">
                  <c:v>0.57746188343953098</c:v>
                </c:pt>
                <c:pt idx="594">
                  <c:v>0.57840492244893926</c:v>
                </c:pt>
                <c:pt idx="595">
                  <c:v>0.57840492244893926</c:v>
                </c:pt>
                <c:pt idx="596">
                  <c:v>0.57846723909385822</c:v>
                </c:pt>
                <c:pt idx="597">
                  <c:v>0.58058049337290629</c:v>
                </c:pt>
                <c:pt idx="598">
                  <c:v>0.57999999999999996</c:v>
                </c:pt>
                <c:pt idx="599">
                  <c:v>0.57999999999999996</c:v>
                </c:pt>
                <c:pt idx="600">
                  <c:v>0.57999999999999996</c:v>
                </c:pt>
                <c:pt idx="601">
                  <c:v>0.58439617034011848</c:v>
                </c:pt>
                <c:pt idx="602">
                  <c:v>0.58321473012686742</c:v>
                </c:pt>
                <c:pt idx="603">
                  <c:v>0.57915461743742869</c:v>
                </c:pt>
                <c:pt idx="604">
                  <c:v>0.58042050979563109</c:v>
                </c:pt>
                <c:pt idx="605">
                  <c:v>0.57897166500615549</c:v>
                </c:pt>
                <c:pt idx="606">
                  <c:v>0.57897166500615549</c:v>
                </c:pt>
                <c:pt idx="607">
                  <c:v>0.57897166500615549</c:v>
                </c:pt>
                <c:pt idx="608">
                  <c:v>0.57501023618044744</c:v>
                </c:pt>
                <c:pt idx="609">
                  <c:v>0.57335421758589122</c:v>
                </c:pt>
                <c:pt idx="610">
                  <c:v>0.57150332165748441</c:v>
                </c:pt>
                <c:pt idx="611">
                  <c:v>0.5674415317673539</c:v>
                </c:pt>
                <c:pt idx="612">
                  <c:v>0.55812897939767858</c:v>
                </c:pt>
                <c:pt idx="613">
                  <c:v>0.55812897939767858</c:v>
                </c:pt>
                <c:pt idx="614">
                  <c:v>0.55558293034971051</c:v>
                </c:pt>
                <c:pt idx="615">
                  <c:v>0.55394065441335683</c:v>
                </c:pt>
                <c:pt idx="616">
                  <c:v>0.553700366724306</c:v>
                </c:pt>
                <c:pt idx="617">
                  <c:v>0.5544468222991239</c:v>
                </c:pt>
                <c:pt idx="618">
                  <c:v>0.55515985250805766</c:v>
                </c:pt>
                <c:pt idx="619">
                  <c:v>0.54995697086271211</c:v>
                </c:pt>
                <c:pt idx="620">
                  <c:v>0.55090070280046111</c:v>
                </c:pt>
                <c:pt idx="621">
                  <c:v>0.53433042790043084</c:v>
                </c:pt>
                <c:pt idx="622">
                  <c:v>0.52873271153654677</c:v>
                </c:pt>
                <c:pt idx="623">
                  <c:v>0.52302718681311311</c:v>
                </c:pt>
                <c:pt idx="624">
                  <c:v>0.50561255411436223</c:v>
                </c:pt>
                <c:pt idx="625">
                  <c:v>0.50138864510238601</c:v>
                </c:pt>
                <c:pt idx="626">
                  <c:v>0.49854813079340571</c:v>
                </c:pt>
                <c:pt idx="627">
                  <c:v>0.49854813079340571</c:v>
                </c:pt>
                <c:pt idx="628">
                  <c:v>0.49322482367993598</c:v>
                </c:pt>
                <c:pt idx="629">
                  <c:v>0.49491256297772301</c:v>
                </c:pt>
                <c:pt idx="630">
                  <c:v>0.49727505474447331</c:v>
                </c:pt>
                <c:pt idx="631">
                  <c:v>0.49962728257077937</c:v>
                </c:pt>
                <c:pt idx="632">
                  <c:v>0.49962728257077937</c:v>
                </c:pt>
                <c:pt idx="633">
                  <c:v>0.49962728257077937</c:v>
                </c:pt>
                <c:pt idx="634">
                  <c:v>0.49811196712586342</c:v>
                </c:pt>
                <c:pt idx="635">
                  <c:v>0.48849283757994422</c:v>
                </c:pt>
                <c:pt idx="636">
                  <c:v>0.464939417355693</c:v>
                </c:pt>
                <c:pt idx="637">
                  <c:v>0.45117100428364132</c:v>
                </c:pt>
                <c:pt idx="638">
                  <c:v>0.44028751853567971</c:v>
                </c:pt>
                <c:pt idx="639">
                  <c:v>0.43410000000000021</c:v>
                </c:pt>
                <c:pt idx="640">
                  <c:v>0.43283076762243561</c:v>
                </c:pt>
                <c:pt idx="641">
                  <c:v>0.43140601014586721</c:v>
                </c:pt>
                <c:pt idx="642">
                  <c:v>0.42801053364747349</c:v>
                </c:pt>
                <c:pt idx="643">
                  <c:v>0.43140601014586721</c:v>
                </c:pt>
                <c:pt idx="644">
                  <c:v>0.43140601014586721</c:v>
                </c:pt>
                <c:pt idx="645">
                  <c:v>0.43140601014586721</c:v>
                </c:pt>
                <c:pt idx="646">
                  <c:v>0.43140601014586721</c:v>
                </c:pt>
                <c:pt idx="647">
                  <c:v>0.43140601014586721</c:v>
                </c:pt>
                <c:pt idx="648">
                  <c:v>0.43140601014586721</c:v>
                </c:pt>
                <c:pt idx="649">
                  <c:v>0.43253413564377807</c:v>
                </c:pt>
                <c:pt idx="650">
                  <c:v>0.42160290425119068</c:v>
                </c:pt>
                <c:pt idx="651">
                  <c:v>0.42160290425119068</c:v>
                </c:pt>
                <c:pt idx="652">
                  <c:v>0.40382150136132572</c:v>
                </c:pt>
                <c:pt idx="653">
                  <c:v>0.40382150136132572</c:v>
                </c:pt>
                <c:pt idx="654">
                  <c:v>0.39019265868506542</c:v>
                </c:pt>
                <c:pt idx="655">
                  <c:v>0.38257380561203919</c:v>
                </c:pt>
                <c:pt idx="656">
                  <c:v>0.38248206354271219</c:v>
                </c:pt>
                <c:pt idx="657">
                  <c:v>0.37861521445411939</c:v>
                </c:pt>
                <c:pt idx="658">
                  <c:v>0.37747971763234711</c:v>
                </c:pt>
                <c:pt idx="659">
                  <c:v>0.37803042564532569</c:v>
                </c:pt>
                <c:pt idx="660">
                  <c:v>0.37803042564532569</c:v>
                </c:pt>
                <c:pt idx="661">
                  <c:v>0.37862541605166622</c:v>
                </c:pt>
                <c:pt idx="662">
                  <c:v>0.3819651319165146</c:v>
                </c:pt>
                <c:pt idx="663">
                  <c:v>0.3814056592675833</c:v>
                </c:pt>
                <c:pt idx="664">
                  <c:v>0.37023875308815568</c:v>
                </c:pt>
                <c:pt idx="665">
                  <c:v>0.37074064332969209</c:v>
                </c:pt>
                <c:pt idx="666">
                  <c:v>0.35564023927579957</c:v>
                </c:pt>
                <c:pt idx="667">
                  <c:v>0.35564023927579957</c:v>
                </c:pt>
                <c:pt idx="668">
                  <c:v>0.34791088749595822</c:v>
                </c:pt>
                <c:pt idx="669">
                  <c:v>0.34448968417752979</c:v>
                </c:pt>
                <c:pt idx="670">
                  <c:v>0.3466009417149703</c:v>
                </c:pt>
                <c:pt idx="671">
                  <c:v>0.3395343936256715</c:v>
                </c:pt>
                <c:pt idx="672">
                  <c:v>0.3377805065512352</c:v>
                </c:pt>
                <c:pt idx="673">
                  <c:v>0.33603907562321039</c:v>
                </c:pt>
                <c:pt idx="674">
                  <c:v>0.33603907562321039</c:v>
                </c:pt>
                <c:pt idx="675">
                  <c:v>0.33521716484634512</c:v>
                </c:pt>
                <c:pt idx="676">
                  <c:v>0.33286844946086719</c:v>
                </c:pt>
                <c:pt idx="677">
                  <c:v>0.33183447208278227</c:v>
                </c:pt>
                <c:pt idx="678">
                  <c:v>0.32800960822899378</c:v>
                </c:pt>
                <c:pt idx="679">
                  <c:v>0.33077154073162252</c:v>
                </c:pt>
                <c:pt idx="680">
                  <c:v>0.33045452573941547</c:v>
                </c:pt>
                <c:pt idx="681">
                  <c:v>0.32631947052267718</c:v>
                </c:pt>
                <c:pt idx="682">
                  <c:v>0.32457485720330398</c:v>
                </c:pt>
                <c:pt idx="683">
                  <c:v>0.3206395711746472</c:v>
                </c:pt>
                <c:pt idx="684">
                  <c:v>0.32073651765654998</c:v>
                </c:pt>
                <c:pt idx="685">
                  <c:v>0.31986355008103162</c:v>
                </c:pt>
                <c:pt idx="686">
                  <c:v>0.31841247684133639</c:v>
                </c:pt>
                <c:pt idx="687">
                  <c:v>0.31490128926384742</c:v>
                </c:pt>
                <c:pt idx="688">
                  <c:v>0.31490128926384742</c:v>
                </c:pt>
                <c:pt idx="689">
                  <c:v>0.31141087190532168</c:v>
                </c:pt>
                <c:pt idx="690">
                  <c:v>0.31202062084077781</c:v>
                </c:pt>
                <c:pt idx="691">
                  <c:v>0.31381379302631451</c:v>
                </c:pt>
                <c:pt idx="692">
                  <c:v>0.3123319026368952</c:v>
                </c:pt>
                <c:pt idx="693">
                  <c:v>0.3123319026368952</c:v>
                </c:pt>
                <c:pt idx="694">
                  <c:v>0.30972170858648951</c:v>
                </c:pt>
                <c:pt idx="695">
                  <c:v>0.3086050407093035</c:v>
                </c:pt>
                <c:pt idx="696">
                  <c:v>0.30749402772894302</c:v>
                </c:pt>
                <c:pt idx="697">
                  <c:v>0.30322400995069831</c:v>
                </c:pt>
                <c:pt idx="698">
                  <c:v>0.30312070829108673</c:v>
                </c:pt>
                <c:pt idx="699">
                  <c:v>0.30275957784038282</c:v>
                </c:pt>
                <c:pt idx="700">
                  <c:v>0.30228333923102052</c:v>
                </c:pt>
                <c:pt idx="701">
                  <c:v>0.30009000483558201</c:v>
                </c:pt>
                <c:pt idx="702">
                  <c:v>0.30009000483558201</c:v>
                </c:pt>
                <c:pt idx="703">
                  <c:v>0.29853055301575337</c:v>
                </c:pt>
                <c:pt idx="704">
                  <c:v>0.29649273644778518</c:v>
                </c:pt>
                <c:pt idx="705">
                  <c:v>0.29610198485859901</c:v>
                </c:pt>
                <c:pt idx="706">
                  <c:v>0.29410893486598738</c:v>
                </c:pt>
                <c:pt idx="707">
                  <c:v>0.29410893486598738</c:v>
                </c:pt>
                <c:pt idx="708">
                  <c:v>0.29282224274091628</c:v>
                </c:pt>
                <c:pt idx="709">
                  <c:v>0.2918651975912353</c:v>
                </c:pt>
                <c:pt idx="710">
                  <c:v>0.29252561277841449</c:v>
                </c:pt>
                <c:pt idx="711">
                  <c:v>0.2922330393135521</c:v>
                </c:pt>
                <c:pt idx="712">
                  <c:v>0.29213116222273489</c:v>
                </c:pt>
                <c:pt idx="713">
                  <c:v>0.29149976738645922</c:v>
                </c:pt>
                <c:pt idx="714">
                  <c:v>0.29149976738645922</c:v>
                </c:pt>
                <c:pt idx="715">
                  <c:v>0.2913364712271988</c:v>
                </c:pt>
                <c:pt idx="716">
                  <c:v>0.2913364712271988</c:v>
                </c:pt>
                <c:pt idx="717">
                  <c:v>0.29110000000000008</c:v>
                </c:pt>
                <c:pt idx="718">
                  <c:v>0.28845266272690101</c:v>
                </c:pt>
                <c:pt idx="719">
                  <c:v>0.2887618464898527</c:v>
                </c:pt>
                <c:pt idx="720">
                  <c:v>0.28898682701523459</c:v>
                </c:pt>
                <c:pt idx="721">
                  <c:v>0.2891223013819873</c:v>
                </c:pt>
                <c:pt idx="722">
                  <c:v>0.28971022850129052</c:v>
                </c:pt>
                <c:pt idx="723">
                  <c:v>0.28996540331754628</c:v>
                </c:pt>
                <c:pt idx="724">
                  <c:v>0.29086426943546451</c:v>
                </c:pt>
                <c:pt idx="725">
                  <c:v>0.29029056408988879</c:v>
                </c:pt>
                <c:pt idx="726">
                  <c:v>0.29029056408988879</c:v>
                </c:pt>
                <c:pt idx="727">
                  <c:v>0.28847934294284078</c:v>
                </c:pt>
                <c:pt idx="728">
                  <c:v>0.29010609992984648</c:v>
                </c:pt>
                <c:pt idx="729">
                  <c:v>0.28943101354826978</c:v>
                </c:pt>
                <c:pt idx="730">
                  <c:v>0.29195502218413838</c:v>
                </c:pt>
                <c:pt idx="731">
                  <c:v>0.29453016920506653</c:v>
                </c:pt>
                <c:pt idx="732">
                  <c:v>0.29233101799080308</c:v>
                </c:pt>
                <c:pt idx="733">
                  <c:v>0.29196911683472332</c:v>
                </c:pt>
                <c:pt idx="734">
                  <c:v>0.29682315506522539</c:v>
                </c:pt>
                <c:pt idx="735">
                  <c:v>0.29740646844020241</c:v>
                </c:pt>
                <c:pt idx="736">
                  <c:v>0.29534928947066341</c:v>
                </c:pt>
                <c:pt idx="737">
                  <c:v>0.29544157193007398</c:v>
                </c:pt>
                <c:pt idx="738">
                  <c:v>0.29242384391930137</c:v>
                </c:pt>
                <c:pt idx="739">
                  <c:v>0.2919090783751852</c:v>
                </c:pt>
                <c:pt idx="740">
                  <c:v>0.2919090783751852</c:v>
                </c:pt>
                <c:pt idx="741">
                  <c:v>0.30310919878257919</c:v>
                </c:pt>
                <c:pt idx="742">
                  <c:v>0.3077013344451684</c:v>
                </c:pt>
                <c:pt idx="743">
                  <c:v>0.30212846902339768</c:v>
                </c:pt>
                <c:pt idx="744">
                  <c:v>0.29965098952071989</c:v>
                </c:pt>
                <c:pt idx="745">
                  <c:v>0.30449894177774528</c:v>
                </c:pt>
                <c:pt idx="746">
                  <c:v>0.30759102442404002</c:v>
                </c:pt>
                <c:pt idx="747">
                  <c:v>0.30759102442404002</c:v>
                </c:pt>
                <c:pt idx="748">
                  <c:v>0.31420318864417202</c:v>
                </c:pt>
                <c:pt idx="749">
                  <c:v>0.31420318864417202</c:v>
                </c:pt>
                <c:pt idx="750">
                  <c:v>0.31105779296879182</c:v>
                </c:pt>
                <c:pt idx="751">
                  <c:v>0.30777770817110628</c:v>
                </c:pt>
                <c:pt idx="752">
                  <c:v>0.3112402217180712</c:v>
                </c:pt>
                <c:pt idx="753">
                  <c:v>0.31043141755097059</c:v>
                </c:pt>
                <c:pt idx="754">
                  <c:v>0.3098767927620843</c:v>
                </c:pt>
                <c:pt idx="755">
                  <c:v>0.31813599999999997</c:v>
                </c:pt>
                <c:pt idx="756">
                  <c:v>0.31813599999999997</c:v>
                </c:pt>
                <c:pt idx="757">
                  <c:v>0.31688403802625192</c:v>
                </c:pt>
                <c:pt idx="758">
                  <c:v>0.3181419432661437</c:v>
                </c:pt>
                <c:pt idx="759">
                  <c:v>0.32503843386386128</c:v>
                </c:pt>
                <c:pt idx="760">
                  <c:v>0.32664169451836389</c:v>
                </c:pt>
                <c:pt idx="761">
                  <c:v>0.33248669208376402</c:v>
                </c:pt>
                <c:pt idx="762">
                  <c:v>0.32206510556380769</c:v>
                </c:pt>
                <c:pt idx="763">
                  <c:v>0.33524865414870159</c:v>
                </c:pt>
                <c:pt idx="764">
                  <c:v>0.34745374416740921</c:v>
                </c:pt>
                <c:pt idx="765">
                  <c:v>0.3392651919872397</c:v>
                </c:pt>
                <c:pt idx="766">
                  <c:v>0.34033298510612431</c:v>
                </c:pt>
                <c:pt idx="767">
                  <c:v>0.34546877893474548</c:v>
                </c:pt>
                <c:pt idx="768">
                  <c:v>0.34980917706415421</c:v>
                </c:pt>
                <c:pt idx="769">
                  <c:v>0.3520072218127332</c:v>
                </c:pt>
                <c:pt idx="770">
                  <c:v>0.35849449227498831</c:v>
                </c:pt>
                <c:pt idx="771">
                  <c:v>0.35849449227498831</c:v>
                </c:pt>
                <c:pt idx="772">
                  <c:v>0.3531591762972307</c:v>
                </c:pt>
                <c:pt idx="773">
                  <c:v>0.357131404409336</c:v>
                </c:pt>
                <c:pt idx="774">
                  <c:v>0.3630077469400243</c:v>
                </c:pt>
                <c:pt idx="775">
                  <c:v>0.36725180462456558</c:v>
                </c:pt>
                <c:pt idx="776">
                  <c:v>0.36184052011901618</c:v>
                </c:pt>
                <c:pt idx="777">
                  <c:v>0.37996805198727479</c:v>
                </c:pt>
                <c:pt idx="778">
                  <c:v>0.38749275826372098</c:v>
                </c:pt>
                <c:pt idx="779">
                  <c:v>0.38165974760443983</c:v>
                </c:pt>
                <c:pt idx="780">
                  <c:v>0.38900634725177202</c:v>
                </c:pt>
                <c:pt idx="781">
                  <c:v>0.39184144029793949</c:v>
                </c:pt>
                <c:pt idx="782">
                  <c:v>0.39184144029793949</c:v>
                </c:pt>
                <c:pt idx="783">
                  <c:v>0.40335209677283251</c:v>
                </c:pt>
                <c:pt idx="784">
                  <c:v>0.40667240968399843</c:v>
                </c:pt>
                <c:pt idx="785">
                  <c:v>0.40258524978767701</c:v>
                </c:pt>
                <c:pt idx="786">
                  <c:v>0.41957224260557302</c:v>
                </c:pt>
                <c:pt idx="787">
                  <c:v>0.42469050305075462</c:v>
                </c:pt>
                <c:pt idx="788">
                  <c:v>0.42824745474062909</c:v>
                </c:pt>
                <c:pt idx="789">
                  <c:v>0.42224572363486462</c:v>
                </c:pt>
                <c:pt idx="790">
                  <c:v>0.43076668634921977</c:v>
                </c:pt>
                <c:pt idx="791">
                  <c:v>0.42915342086971869</c:v>
                </c:pt>
                <c:pt idx="792">
                  <c:v>0.44001390376594568</c:v>
                </c:pt>
                <c:pt idx="793">
                  <c:v>0.44550038517701518</c:v>
                </c:pt>
                <c:pt idx="794">
                  <c:v>0.45399189108192378</c:v>
                </c:pt>
                <c:pt idx="795">
                  <c:v>0.4553869502333891</c:v>
                </c:pt>
                <c:pt idx="796">
                  <c:v>0.44991856972182281</c:v>
                </c:pt>
                <c:pt idx="797">
                  <c:v>0.45320508257313341</c:v>
                </c:pt>
                <c:pt idx="798">
                  <c:v>0.46506839179142528</c:v>
                </c:pt>
                <c:pt idx="799">
                  <c:v>0.47852782460795062</c:v>
                </c:pt>
                <c:pt idx="800">
                  <c:v>0.48346628025086991</c:v>
                </c:pt>
                <c:pt idx="801">
                  <c:v>0.48659469160583391</c:v>
                </c:pt>
                <c:pt idx="802">
                  <c:v>0.49168767191608698</c:v>
                </c:pt>
                <c:pt idx="803">
                  <c:v>0.48688893279341661</c:v>
                </c:pt>
                <c:pt idx="804">
                  <c:v>0.50043153380640437</c:v>
                </c:pt>
                <c:pt idx="805">
                  <c:v>0.50607686101261817</c:v>
                </c:pt>
                <c:pt idx="806">
                  <c:v>0.51399908512778014</c:v>
                </c:pt>
                <c:pt idx="807">
                  <c:v>0.52559139053581261</c:v>
                </c:pt>
                <c:pt idx="808">
                  <c:v>0.52559139053581261</c:v>
                </c:pt>
                <c:pt idx="809">
                  <c:v>0.52559139053581261</c:v>
                </c:pt>
                <c:pt idx="810">
                  <c:v>0.52559139053581261</c:v>
                </c:pt>
                <c:pt idx="811">
                  <c:v>0.51589968728503555</c:v>
                </c:pt>
                <c:pt idx="812">
                  <c:v>0.54529753515102786</c:v>
                </c:pt>
                <c:pt idx="813">
                  <c:v>0.55688249817062785</c:v>
                </c:pt>
                <c:pt idx="814">
                  <c:v>0.5769291127707834</c:v>
                </c:pt>
                <c:pt idx="815">
                  <c:v>0.58084896071321768</c:v>
                </c:pt>
                <c:pt idx="816">
                  <c:v>0.58084896071321768</c:v>
                </c:pt>
                <c:pt idx="817">
                  <c:v>0.58084896071321768</c:v>
                </c:pt>
                <c:pt idx="818">
                  <c:v>0.57531366678692764</c:v>
                </c:pt>
                <c:pt idx="819">
                  <c:v>0.58190077315891131</c:v>
                </c:pt>
                <c:pt idx="820">
                  <c:v>0.58338110311526103</c:v>
                </c:pt>
                <c:pt idx="821">
                  <c:v>0.58338110311526103</c:v>
                </c:pt>
                <c:pt idx="822">
                  <c:v>0.58017696139221631</c:v>
                </c:pt>
                <c:pt idx="823">
                  <c:v>0.6083672156736909</c:v>
                </c:pt>
                <c:pt idx="824">
                  <c:v>0.62208799773816903</c:v>
                </c:pt>
                <c:pt idx="825">
                  <c:v>0.62633021940248268</c:v>
                </c:pt>
                <c:pt idx="826">
                  <c:v>0.62741355975975999</c:v>
                </c:pt>
                <c:pt idx="827">
                  <c:v>0.62741355975975999</c:v>
                </c:pt>
                <c:pt idx="828">
                  <c:v>0.62795987024065159</c:v>
                </c:pt>
                <c:pt idx="829">
                  <c:v>0.62795987024065159</c:v>
                </c:pt>
                <c:pt idx="830">
                  <c:v>0.63271720916699492</c:v>
                </c:pt>
                <c:pt idx="831">
                  <c:v>0.63271720916699492</c:v>
                </c:pt>
                <c:pt idx="832">
                  <c:v>0.63172032152858137</c:v>
                </c:pt>
                <c:pt idx="833">
                  <c:v>0.63423485312533778</c:v>
                </c:pt>
                <c:pt idx="834">
                  <c:v>0.64064988437856318</c:v>
                </c:pt>
                <c:pt idx="835">
                  <c:v>0.648994299300786</c:v>
                </c:pt>
                <c:pt idx="836">
                  <c:v>0.648994299300786</c:v>
                </c:pt>
                <c:pt idx="837">
                  <c:v>0.64740000000000009</c:v>
                </c:pt>
                <c:pt idx="838">
                  <c:v>0.64740000000000009</c:v>
                </c:pt>
                <c:pt idx="839">
                  <c:v>0.64740000000000009</c:v>
                </c:pt>
                <c:pt idx="840">
                  <c:v>0.64740000000000009</c:v>
                </c:pt>
                <c:pt idx="841">
                  <c:v>0.6506783023437801</c:v>
                </c:pt>
                <c:pt idx="842">
                  <c:v>0.65082422272877261</c:v>
                </c:pt>
                <c:pt idx="843">
                  <c:v>0.64988135511821044</c:v>
                </c:pt>
                <c:pt idx="844">
                  <c:v>0.64985491220970004</c:v>
                </c:pt>
                <c:pt idx="845">
                  <c:v>0.64993640865602031</c:v>
                </c:pt>
                <c:pt idx="846">
                  <c:v>0.64993640865602031</c:v>
                </c:pt>
                <c:pt idx="847">
                  <c:v>0.65034933736421974</c:v>
                </c:pt>
                <c:pt idx="848">
                  <c:v>0.65034933736421974</c:v>
                </c:pt>
                <c:pt idx="849">
                  <c:v>0.64732108042552472</c:v>
                </c:pt>
                <c:pt idx="850">
                  <c:v>0.64732108042552472</c:v>
                </c:pt>
                <c:pt idx="851">
                  <c:v>0.6329509734677351</c:v>
                </c:pt>
                <c:pt idx="852">
                  <c:v>0.62364324324324327</c:v>
                </c:pt>
                <c:pt idx="853">
                  <c:v>0.61664931459022998</c:v>
                </c:pt>
                <c:pt idx="854">
                  <c:v>0.61457188180568101</c:v>
                </c:pt>
                <c:pt idx="855">
                  <c:v>0.60807838384444834</c:v>
                </c:pt>
                <c:pt idx="856">
                  <c:v>0.6049089901832293</c:v>
                </c:pt>
                <c:pt idx="857">
                  <c:v>0.6049089901832293</c:v>
                </c:pt>
                <c:pt idx="858">
                  <c:v>0.60368184395994595</c:v>
                </c:pt>
                <c:pt idx="859">
                  <c:v>0.60460192969226501</c:v>
                </c:pt>
                <c:pt idx="860">
                  <c:v>0.60272151182247635</c:v>
                </c:pt>
                <c:pt idx="861">
                  <c:v>0.61193615420567737</c:v>
                </c:pt>
                <c:pt idx="862">
                  <c:v>0.60936807681992211</c:v>
                </c:pt>
                <c:pt idx="863">
                  <c:v>0.60625736305662303</c:v>
                </c:pt>
                <c:pt idx="864">
                  <c:v>0.6062573630566227</c:v>
                </c:pt>
                <c:pt idx="865">
                  <c:v>0.60625736305662303</c:v>
                </c:pt>
                <c:pt idx="866">
                  <c:v>0.6062573630566227</c:v>
                </c:pt>
                <c:pt idx="867">
                  <c:v>0.59657417201681329</c:v>
                </c:pt>
                <c:pt idx="868">
                  <c:v>0.56626442056692916</c:v>
                </c:pt>
                <c:pt idx="869">
                  <c:v>0.55487134887755918</c:v>
                </c:pt>
                <c:pt idx="870">
                  <c:v>0.5273174700302079</c:v>
                </c:pt>
                <c:pt idx="871">
                  <c:v>0.5273174700302079</c:v>
                </c:pt>
                <c:pt idx="872">
                  <c:v>0.53672126248307372</c:v>
                </c:pt>
                <c:pt idx="873">
                  <c:v>0.53783761563599652</c:v>
                </c:pt>
                <c:pt idx="874">
                  <c:v>0.53783761563599597</c:v>
                </c:pt>
                <c:pt idx="875">
                  <c:v>0.53371651113465557</c:v>
                </c:pt>
                <c:pt idx="876">
                  <c:v>0.53371651113465557</c:v>
                </c:pt>
                <c:pt idx="877">
                  <c:v>0.53672126248307317</c:v>
                </c:pt>
                <c:pt idx="878">
                  <c:v>0.53672126248307317</c:v>
                </c:pt>
                <c:pt idx="879">
                  <c:v>0.53672126248307317</c:v>
                </c:pt>
                <c:pt idx="880">
                  <c:v>0.53371651113465557</c:v>
                </c:pt>
                <c:pt idx="881">
                  <c:v>0.51876052287013452</c:v>
                </c:pt>
                <c:pt idx="882">
                  <c:v>0.49596000000000012</c:v>
                </c:pt>
                <c:pt idx="883">
                  <c:v>0.48114261269801778</c:v>
                </c:pt>
                <c:pt idx="884">
                  <c:v>0.45633123025200362</c:v>
                </c:pt>
                <c:pt idx="885">
                  <c:v>0.43463935275084392</c:v>
                </c:pt>
                <c:pt idx="886">
                  <c:v>0.42717842642156068</c:v>
                </c:pt>
                <c:pt idx="887">
                  <c:v>0.42717842642156068</c:v>
                </c:pt>
                <c:pt idx="888">
                  <c:v>0.42717842642156068</c:v>
                </c:pt>
                <c:pt idx="889">
                  <c:v>0.42717842642156068</c:v>
                </c:pt>
                <c:pt idx="890">
                  <c:v>0.42717842642156068</c:v>
                </c:pt>
                <c:pt idx="891">
                  <c:v>0.4446451549583032</c:v>
                </c:pt>
                <c:pt idx="892">
                  <c:v>0.46786636104654072</c:v>
                </c:pt>
                <c:pt idx="893">
                  <c:v>0.46590086819919541</c:v>
                </c:pt>
                <c:pt idx="894">
                  <c:v>0.46983040448185343</c:v>
                </c:pt>
                <c:pt idx="895">
                  <c:v>0.46983040448185343</c:v>
                </c:pt>
                <c:pt idx="896">
                  <c:v>0.46424072120992171</c:v>
                </c:pt>
                <c:pt idx="897">
                  <c:v>0.46424072120992171</c:v>
                </c:pt>
                <c:pt idx="898">
                  <c:v>0.44952063665994918</c:v>
                </c:pt>
                <c:pt idx="899">
                  <c:v>0.4307614726385684</c:v>
                </c:pt>
                <c:pt idx="900">
                  <c:v>0.41883065691620991</c:v>
                </c:pt>
                <c:pt idx="901">
                  <c:v>0.4056433406417691</c:v>
                </c:pt>
                <c:pt idx="902">
                  <c:v>0.4056433406417691</c:v>
                </c:pt>
                <c:pt idx="903">
                  <c:v>0.41451341486713861</c:v>
                </c:pt>
                <c:pt idx="904">
                  <c:v>0.41451341486713861</c:v>
                </c:pt>
                <c:pt idx="905">
                  <c:v>0.41569393879942518</c:v>
                </c:pt>
                <c:pt idx="906">
                  <c:v>0.40469774391752339</c:v>
                </c:pt>
                <c:pt idx="907">
                  <c:v>0.40781793969312091</c:v>
                </c:pt>
                <c:pt idx="908">
                  <c:v>0.38353014071631492</c:v>
                </c:pt>
                <c:pt idx="909">
                  <c:v>0.38430744813724999</c:v>
                </c:pt>
                <c:pt idx="910">
                  <c:v>0.37428495395684619</c:v>
                </c:pt>
                <c:pt idx="911">
                  <c:v>0.36875255208562158</c:v>
                </c:pt>
                <c:pt idx="912">
                  <c:v>0.37475204260194028</c:v>
                </c:pt>
                <c:pt idx="913">
                  <c:v>0.37488309813611009</c:v>
                </c:pt>
                <c:pt idx="914">
                  <c:v>0.37271891891891978</c:v>
                </c:pt>
                <c:pt idx="915">
                  <c:v>0.3679799078758208</c:v>
                </c:pt>
                <c:pt idx="916">
                  <c:v>0.36673986194120128</c:v>
                </c:pt>
                <c:pt idx="917">
                  <c:v>0.36043599999999948</c:v>
                </c:pt>
                <c:pt idx="918">
                  <c:v>0.35351346543669948</c:v>
                </c:pt>
                <c:pt idx="919">
                  <c:v>0.35830800000000063</c:v>
                </c:pt>
                <c:pt idx="920">
                  <c:v>0.35659315398598251</c:v>
                </c:pt>
                <c:pt idx="921">
                  <c:v>0.34815987775645763</c:v>
                </c:pt>
                <c:pt idx="922">
                  <c:v>0.34872254682035603</c:v>
                </c:pt>
                <c:pt idx="923">
                  <c:v>0.34784459342710827</c:v>
                </c:pt>
                <c:pt idx="924">
                  <c:v>0.3440817436737596</c:v>
                </c:pt>
                <c:pt idx="925">
                  <c:v>0.34298464587017408</c:v>
                </c:pt>
                <c:pt idx="926">
                  <c:v>0.34039901224392038</c:v>
                </c:pt>
                <c:pt idx="927">
                  <c:v>0.34408483054406491</c:v>
                </c:pt>
                <c:pt idx="928">
                  <c:v>0.34214346450381289</c:v>
                </c:pt>
                <c:pt idx="929">
                  <c:v>0.342077110826082</c:v>
                </c:pt>
                <c:pt idx="930">
                  <c:v>0.33848766655848572</c:v>
                </c:pt>
                <c:pt idx="931">
                  <c:v>0.33886156617828189</c:v>
                </c:pt>
                <c:pt idx="932">
                  <c:v>0.33688829694037281</c:v>
                </c:pt>
                <c:pt idx="933">
                  <c:v>0.33417739348256692</c:v>
                </c:pt>
                <c:pt idx="934">
                  <c:v>0.33240200167369288</c:v>
                </c:pt>
                <c:pt idx="935">
                  <c:v>0.33149965787130953</c:v>
                </c:pt>
                <c:pt idx="936">
                  <c:v>0.32341239120597809</c:v>
                </c:pt>
                <c:pt idx="937">
                  <c:v>0.32341239120597792</c:v>
                </c:pt>
                <c:pt idx="938">
                  <c:v>0.32137940599374543</c:v>
                </c:pt>
                <c:pt idx="939">
                  <c:v>0.32108540763490501</c:v>
                </c:pt>
                <c:pt idx="940">
                  <c:v>0.31935669728492339</c:v>
                </c:pt>
                <c:pt idx="941">
                  <c:v>0.3182159836526226</c:v>
                </c:pt>
                <c:pt idx="942">
                  <c:v>0.3182159836526226</c:v>
                </c:pt>
                <c:pt idx="943">
                  <c:v>0.31473961310062398</c:v>
                </c:pt>
                <c:pt idx="944">
                  <c:v>0.31600072276344809</c:v>
                </c:pt>
                <c:pt idx="945">
                  <c:v>0.31252307471713192</c:v>
                </c:pt>
                <c:pt idx="946">
                  <c:v>0.31252307471713192</c:v>
                </c:pt>
                <c:pt idx="947">
                  <c:v>0.30964351843639809</c:v>
                </c:pt>
                <c:pt idx="948">
                  <c:v>0.30913511305653119</c:v>
                </c:pt>
                <c:pt idx="949">
                  <c:v>0.30899278001229802</c:v>
                </c:pt>
                <c:pt idx="950">
                  <c:v>0.3081873307360794</c:v>
                </c:pt>
                <c:pt idx="951">
                  <c:v>0.3081873307360794</c:v>
                </c:pt>
                <c:pt idx="952">
                  <c:v>0.30641400167948868</c:v>
                </c:pt>
                <c:pt idx="953">
                  <c:v>0.30767989725580103</c:v>
                </c:pt>
                <c:pt idx="954">
                  <c:v>0.30647855729793638</c:v>
                </c:pt>
                <c:pt idx="955">
                  <c:v>0.30550000000000033</c:v>
                </c:pt>
                <c:pt idx="956">
                  <c:v>0.30550000000000022</c:v>
                </c:pt>
                <c:pt idx="957">
                  <c:v>0.30420259696181851</c:v>
                </c:pt>
                <c:pt idx="958">
                  <c:v>0.30260435220157078</c:v>
                </c:pt>
                <c:pt idx="959">
                  <c:v>0.30267384439446682</c:v>
                </c:pt>
                <c:pt idx="960">
                  <c:v>0.30023182499859991</c:v>
                </c:pt>
                <c:pt idx="961">
                  <c:v>0.30233031169691432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1-41B0-B5B0-C89F2D9E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610217</xdr:colOff>
      <xdr:row>0</xdr:row>
      <xdr:rowOff>53087</xdr:rowOff>
    </xdr:from>
    <xdr:to>
      <xdr:col>27</xdr:col>
      <xdr:colOff>508046</xdr:colOff>
      <xdr:row>40</xdr:row>
      <xdr:rowOff>40470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34432</xdr:colOff>
      <xdr:row>41</xdr:row>
      <xdr:rowOff>130</xdr:rowOff>
    </xdr:from>
    <xdr:to>
      <xdr:col>52</xdr:col>
      <xdr:colOff>8382</xdr:colOff>
      <xdr:row>76</xdr:row>
      <xdr:rowOff>26543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598399</xdr:colOff>
      <xdr:row>0</xdr:row>
      <xdr:rowOff>0</xdr:rowOff>
    </xdr:from>
    <xdr:to>
      <xdr:col>51</xdr:col>
      <xdr:colOff>606118</xdr:colOff>
      <xdr:row>19</xdr:row>
      <xdr:rowOff>86590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11171</xdr:colOff>
      <xdr:row>20</xdr:row>
      <xdr:rowOff>51945</xdr:rowOff>
    </xdr:from>
    <xdr:to>
      <xdr:col>51</xdr:col>
      <xdr:colOff>579575</xdr:colOff>
      <xdr:row>40</xdr:row>
      <xdr:rowOff>146260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261777</xdr:colOff>
      <xdr:row>112</xdr:row>
      <xdr:rowOff>135922</xdr:rowOff>
    </xdr:from>
    <xdr:to>
      <xdr:col>37</xdr:col>
      <xdr:colOff>435823</xdr:colOff>
      <xdr:row>141</xdr:row>
      <xdr:rowOff>173759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289818</xdr:colOff>
      <xdr:row>144</xdr:row>
      <xdr:rowOff>6633</xdr:rowOff>
    </xdr:from>
    <xdr:to>
      <xdr:col>37</xdr:col>
      <xdr:colOff>369445</xdr:colOff>
      <xdr:row>180</xdr:row>
      <xdr:rowOff>86268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5677</xdr:colOff>
      <xdr:row>77</xdr:row>
      <xdr:rowOff>57638</xdr:rowOff>
    </xdr:from>
    <xdr:to>
      <xdr:col>51</xdr:col>
      <xdr:colOff>603907</xdr:colOff>
      <xdr:row>112</xdr:row>
      <xdr:rowOff>84051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325154</xdr:colOff>
      <xdr:row>0</xdr:row>
      <xdr:rowOff>24550</xdr:rowOff>
    </xdr:from>
    <xdr:to>
      <xdr:col>63</xdr:col>
      <xdr:colOff>231090</xdr:colOff>
      <xdr:row>40</xdr:row>
      <xdr:rowOff>11933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37F4C-61B3-F269-566E-E9E06F71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31"/>
  <sheetViews>
    <sheetView tabSelected="1" topLeftCell="Z1" zoomScale="71" zoomScaleNormal="85" workbookViewId="0">
      <selection activeCell="Q17" sqref="Q17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0.45776820182800287</v>
      </c>
      <c r="C2">
        <v>191.66</v>
      </c>
      <c r="D2">
        <v>109.29</v>
      </c>
      <c r="E2">
        <v>87.026268917519914</v>
      </c>
      <c r="F2">
        <v>184.96553672306649</v>
      </c>
      <c r="G2">
        <v>122.63554588866241</v>
      </c>
      <c r="H2">
        <v>6.6944632769335044</v>
      </c>
      <c r="I2">
        <v>-13.345545888662411</v>
      </c>
      <c r="J2">
        <v>1.5188949283367239</v>
      </c>
      <c r="K2">
        <v>1.5969580624856261</v>
      </c>
      <c r="L2">
        <v>-7.8063134148901758E-2</v>
      </c>
      <c r="M2">
        <v>-8.7937270334467535E-2</v>
      </c>
      <c r="N2">
        <v>0.37166249001765428</v>
      </c>
      <c r="O2">
        <v>1.8507829810478792E-2</v>
      </c>
      <c r="P2">
        <v>0.30024225145534672</v>
      </c>
    </row>
    <row r="3" spans="1:16" x14ac:dyDescent="0.25">
      <c r="A3" s="1">
        <v>1</v>
      </c>
      <c r="B3">
        <v>0.59150838851928711</v>
      </c>
      <c r="C3">
        <v>191.66</v>
      </c>
      <c r="D3">
        <v>109.29</v>
      </c>
      <c r="E3">
        <v>87.026268917519914</v>
      </c>
      <c r="F3">
        <v>184.94246508908921</v>
      </c>
      <c r="G3">
        <v>123.4046655531196</v>
      </c>
      <c r="H3">
        <v>6.717534910910814</v>
      </c>
      <c r="I3">
        <v>-14.114665553119581</v>
      </c>
      <c r="J3">
        <v>1.5188949283367239</v>
      </c>
      <c r="K3">
        <v>1.6046135883924439</v>
      </c>
      <c r="L3">
        <v>-8.5718660055720042E-2</v>
      </c>
      <c r="M3">
        <v>-8.7937270334467535E-2</v>
      </c>
      <c r="N3">
        <v>0.37166249001765428</v>
      </c>
      <c r="O3">
        <v>2.3903397502943881E-2</v>
      </c>
      <c r="P3">
        <v>0.30040460033396421</v>
      </c>
    </row>
    <row r="4" spans="1:16" x14ac:dyDescent="0.25">
      <c r="A4" s="1">
        <v>2</v>
      </c>
      <c r="B4">
        <v>0.73237299919128418</v>
      </c>
      <c r="C4">
        <v>191.66</v>
      </c>
      <c r="D4">
        <v>109.29</v>
      </c>
      <c r="E4">
        <v>87.026268917519914</v>
      </c>
      <c r="F4">
        <v>184.91181387522431</v>
      </c>
      <c r="G4">
        <v>124.2140316996602</v>
      </c>
      <c r="H4">
        <v>6.7481861247757422</v>
      </c>
      <c r="I4">
        <v>-14.924031699660199</v>
      </c>
      <c r="J4">
        <v>1.5188949283367239</v>
      </c>
      <c r="K4">
        <v>1.6126870672119791</v>
      </c>
      <c r="L4">
        <v>-9.3792138875254727E-2</v>
      </c>
      <c r="M4">
        <v>-8.7937270334467535E-2</v>
      </c>
      <c r="N4">
        <v>0.37166249001765428</v>
      </c>
      <c r="O4">
        <v>2.9576731904546068E-2</v>
      </c>
      <c r="P4">
        <v>0.30062049859752871</v>
      </c>
    </row>
    <row r="5" spans="1:16" x14ac:dyDescent="0.25">
      <c r="A5" s="1">
        <v>3</v>
      </c>
      <c r="B5">
        <v>0.85681438446044922</v>
      </c>
      <c r="C5">
        <v>191.66</v>
      </c>
      <c r="D5">
        <v>110.02</v>
      </c>
      <c r="E5">
        <v>87.739498088858724</v>
      </c>
      <c r="F5">
        <v>184.8793213034366</v>
      </c>
      <c r="G5">
        <v>124.9282777360346</v>
      </c>
      <c r="H5">
        <v>6.7806786965633989</v>
      </c>
      <c r="I5">
        <v>-14.90827773603465</v>
      </c>
      <c r="J5">
        <v>1.5313431256978569</v>
      </c>
      <c r="K5">
        <v>1.619829875426704</v>
      </c>
      <c r="L5">
        <v>-8.8486749728846847E-2</v>
      </c>
      <c r="M5">
        <v>-8.5262546379045484E-2</v>
      </c>
      <c r="N5">
        <v>0.37025112853975378</v>
      </c>
      <c r="O5">
        <v>3.4578522793904928E-2</v>
      </c>
      <c r="P5">
        <v>0.30084963363969891</v>
      </c>
    </row>
    <row r="6" spans="1:16" x14ac:dyDescent="0.25">
      <c r="A6" s="1">
        <v>4</v>
      </c>
      <c r="B6">
        <v>0.98216676712036133</v>
      </c>
      <c r="C6">
        <v>191.66</v>
      </c>
      <c r="D6">
        <v>110.02</v>
      </c>
      <c r="E6">
        <v>89.26547896574516</v>
      </c>
      <c r="F6">
        <v>184.84146101272989</v>
      </c>
      <c r="G6">
        <v>125.6469061335295</v>
      </c>
      <c r="H6">
        <v>6.8185389872701023</v>
      </c>
      <c r="I6">
        <v>-15.6269061335295</v>
      </c>
      <c r="J6">
        <v>1.5579765163219961</v>
      </c>
      <c r="K6">
        <v>1.6270368546487259</v>
      </c>
      <c r="L6">
        <v>-6.9060338326730752E-2</v>
      </c>
      <c r="M6">
        <v>-9.5092185381473196E-2</v>
      </c>
      <c r="N6">
        <v>0.36784925754903419</v>
      </c>
      <c r="O6">
        <v>3.9605629972448611E-2</v>
      </c>
      <c r="P6">
        <v>0.30111696813697292</v>
      </c>
    </row>
    <row r="7" spans="1:16" x14ac:dyDescent="0.25">
      <c r="A7" s="1">
        <v>5</v>
      </c>
      <c r="B7">
        <v>1.107496500015259</v>
      </c>
      <c r="C7">
        <v>191.66</v>
      </c>
      <c r="D7">
        <v>112.96</v>
      </c>
      <c r="E7">
        <v>92.935673446421148</v>
      </c>
      <c r="F7">
        <v>184.7984669064204</v>
      </c>
      <c r="G7">
        <v>126.3644319229407</v>
      </c>
      <c r="H7">
        <v>6.8615330935795953</v>
      </c>
      <c r="I7">
        <v>-13.40443192294066</v>
      </c>
      <c r="J7">
        <v>1.622033494198315</v>
      </c>
      <c r="K7">
        <v>1.634256216931488</v>
      </c>
      <c r="L7">
        <v>-1.2222722733172601E-2</v>
      </c>
      <c r="M7">
        <v>-8.9082939582111637E-2</v>
      </c>
      <c r="N7">
        <v>0.36251337889160729</v>
      </c>
      <c r="O7">
        <v>4.4618824769354477E-2</v>
      </c>
      <c r="P7">
        <v>0.30142100597615901</v>
      </c>
    </row>
    <row r="8" spans="1:16" x14ac:dyDescent="0.25">
      <c r="A8" s="1">
        <v>6</v>
      </c>
      <c r="B8">
        <v>1.2313158512115481</v>
      </c>
      <c r="C8">
        <v>191.18</v>
      </c>
      <c r="D8">
        <v>114.67</v>
      </c>
      <c r="E8">
        <v>93.715289105428752</v>
      </c>
      <c r="F8">
        <v>184.7509505278102</v>
      </c>
      <c r="G8">
        <v>127.07223457085399</v>
      </c>
      <c r="H8">
        <v>6.4290494721898028</v>
      </c>
      <c r="I8">
        <v>-12.402234570854031</v>
      </c>
      <c r="J8">
        <v>1.6356403543481031</v>
      </c>
      <c r="K8">
        <v>1.6414037543281761</v>
      </c>
      <c r="L8">
        <v>-5.7633999800728031E-3</v>
      </c>
      <c r="M8">
        <v>-7.6632114388551512E-2</v>
      </c>
      <c r="N8">
        <v>0.3575858624782865</v>
      </c>
      <c r="O8">
        <v>4.955719808103716E-2</v>
      </c>
      <c r="P8">
        <v>0.30175758487848509</v>
      </c>
    </row>
    <row r="9" spans="1:16" x14ac:dyDescent="0.25">
      <c r="A9" s="1">
        <v>7</v>
      </c>
      <c r="B9">
        <v>1.357589483261108</v>
      </c>
      <c r="C9">
        <v>191.18</v>
      </c>
      <c r="D9">
        <v>117.6</v>
      </c>
      <c r="E9">
        <v>96.009005957494509</v>
      </c>
      <c r="F9">
        <v>184.6973408343014</v>
      </c>
      <c r="G9">
        <v>127.7928415013244</v>
      </c>
      <c r="H9">
        <v>6.4826591656986068</v>
      </c>
      <c r="I9">
        <v>-10.192841501324439</v>
      </c>
      <c r="J9">
        <v>1.6756732655251301</v>
      </c>
      <c r="K9">
        <v>1.648710300748228</v>
      </c>
      <c r="L9">
        <v>2.6962964776902739E-2</v>
      </c>
      <c r="M9">
        <v>-6.1743085908741592E-2</v>
      </c>
      <c r="N9">
        <v>0.35729963803853171</v>
      </c>
      <c r="O9">
        <v>5.4577024107431663E-2</v>
      </c>
      <c r="P9">
        <v>0.30213803396613242</v>
      </c>
    </row>
    <row r="10" spans="1:16" x14ac:dyDescent="0.25">
      <c r="A10" s="1">
        <v>8</v>
      </c>
      <c r="B10">
        <v>1.479251384735107</v>
      </c>
      <c r="C10">
        <v>191.18</v>
      </c>
      <c r="D10">
        <v>117.6</v>
      </c>
      <c r="E10">
        <v>96.009005957494509</v>
      </c>
      <c r="F10">
        <v>184.64077724328621</v>
      </c>
      <c r="G10">
        <v>128.48584320121259</v>
      </c>
      <c r="H10">
        <v>6.5392227567138264</v>
      </c>
      <c r="I10">
        <v>-10.885843201212589</v>
      </c>
      <c r="J10">
        <v>1.6756732655251301</v>
      </c>
      <c r="K10">
        <v>1.6557682691138631</v>
      </c>
      <c r="L10">
        <v>1.990499641126697E-2</v>
      </c>
      <c r="M10">
        <v>-6.1743085908741592E-2</v>
      </c>
      <c r="N10">
        <v>0.35729963803853171</v>
      </c>
      <c r="O10">
        <v>5.9396221008702718E-2</v>
      </c>
      <c r="P10">
        <v>0.30254026173726561</v>
      </c>
    </row>
    <row r="11" spans="1:16" x14ac:dyDescent="0.25">
      <c r="A11" s="1">
        <v>9</v>
      </c>
      <c r="B11">
        <v>1.606916666030884</v>
      </c>
      <c r="C11">
        <v>190.69</v>
      </c>
      <c r="D11">
        <v>118.83</v>
      </c>
      <c r="E11">
        <v>95.931526924919751</v>
      </c>
      <c r="F11">
        <v>184.57624957722859</v>
      </c>
      <c r="G11">
        <v>129.21155791866889</v>
      </c>
      <c r="H11">
        <v>6.1137504227714032</v>
      </c>
      <c r="I11">
        <v>-10.381557918668859</v>
      </c>
      <c r="J11">
        <v>1.674321001305441</v>
      </c>
      <c r="K11">
        <v>1.6631956304812101</v>
      </c>
      <c r="L11">
        <v>1.1125370824230931E-2</v>
      </c>
      <c r="M11">
        <v>-4.8519353705141433E-2</v>
      </c>
      <c r="N11">
        <v>0.35378011859915948</v>
      </c>
      <c r="O11">
        <v>6.4433255603363021E-2</v>
      </c>
      <c r="P11">
        <v>0.30300014753577642</v>
      </c>
    </row>
    <row r="12" spans="1:16" x14ac:dyDescent="0.25">
      <c r="A12" s="1">
        <v>10</v>
      </c>
      <c r="B12">
        <v>1.7286539077758789</v>
      </c>
      <c r="C12">
        <v>190.69</v>
      </c>
      <c r="D12">
        <v>119.8</v>
      </c>
      <c r="E12">
        <v>96.088528154195146</v>
      </c>
      <c r="F12">
        <v>184.50979436624129</v>
      </c>
      <c r="G12">
        <v>129.90204301579621</v>
      </c>
      <c r="H12">
        <v>6.1802056337587032</v>
      </c>
      <c r="I12">
        <v>-10.102043015796241</v>
      </c>
      <c r="J12">
        <v>1.6770611896859751</v>
      </c>
      <c r="K12">
        <v>1.6703000019130949</v>
      </c>
      <c r="L12">
        <v>6.7611877728801506E-3</v>
      </c>
      <c r="M12">
        <v>-3.9843310259981911E-2</v>
      </c>
      <c r="N12">
        <v>0.354674668714199</v>
      </c>
      <c r="O12">
        <v>6.9215735163831449E-2</v>
      </c>
      <c r="P12">
        <v>0.30347491485818562</v>
      </c>
    </row>
    <row r="13" spans="1:16" x14ac:dyDescent="0.25">
      <c r="A13" s="1">
        <v>11</v>
      </c>
      <c r="B13">
        <v>1.8541097640991211</v>
      </c>
      <c r="C13">
        <v>190.69</v>
      </c>
      <c r="D13">
        <v>119.8</v>
      </c>
      <c r="E13">
        <v>95.85601358542894</v>
      </c>
      <c r="F13">
        <v>184.4362915029796</v>
      </c>
      <c r="G13">
        <v>130.611934906752</v>
      </c>
      <c r="H13">
        <v>6.2537084970204262</v>
      </c>
      <c r="I13">
        <v>-10.811934906752001</v>
      </c>
      <c r="J13">
        <v>1.67300304490215</v>
      </c>
      <c r="K13">
        <v>1.677645569992011</v>
      </c>
      <c r="L13">
        <v>-4.6425250898607384E-3</v>
      </c>
      <c r="M13">
        <v>-3.8403664973661447E-2</v>
      </c>
      <c r="N13">
        <v>0.35483343770928738</v>
      </c>
      <c r="O13">
        <v>7.4121514239654268E-2</v>
      </c>
      <c r="P13">
        <v>0.30400138670435972</v>
      </c>
    </row>
    <row r="14" spans="1:16" x14ac:dyDescent="0.25">
      <c r="A14" s="1">
        <v>12</v>
      </c>
      <c r="B14">
        <v>1.981612920761108</v>
      </c>
      <c r="C14">
        <v>190.44</v>
      </c>
      <c r="D14">
        <v>120.78</v>
      </c>
      <c r="E14">
        <v>95.262395399595121</v>
      </c>
      <c r="F14">
        <v>184.35638357634099</v>
      </c>
      <c r="G14">
        <v>131.3315340992973</v>
      </c>
      <c r="H14">
        <v>6.0836164236590378</v>
      </c>
      <c r="I14">
        <v>-10.551534099297269</v>
      </c>
      <c r="J14">
        <v>1.662642453059634</v>
      </c>
      <c r="K14">
        <v>1.685138075858408</v>
      </c>
      <c r="L14">
        <v>-2.2495622798774258E-2</v>
      </c>
      <c r="M14">
        <v>-2.473739849135654E-2</v>
      </c>
      <c r="N14">
        <v>0.35362163553136822</v>
      </c>
      <c r="O14">
        <v>7.9081894869399996E-2</v>
      </c>
      <c r="P14">
        <v>0.30457535369157013</v>
      </c>
    </row>
    <row r="15" spans="1:16" x14ac:dyDescent="0.25">
      <c r="A15" s="1">
        <v>13</v>
      </c>
      <c r="B15">
        <v>2.10591721534729</v>
      </c>
      <c r="C15">
        <v>190.69</v>
      </c>
      <c r="D15">
        <v>121.03</v>
      </c>
      <c r="E15">
        <v>95.85601358542894</v>
      </c>
      <c r="F15">
        <v>184.27344206816861</v>
      </c>
      <c r="G15">
        <v>132.0311359111715</v>
      </c>
      <c r="H15">
        <v>6.4165579318314201</v>
      </c>
      <c r="I15">
        <v>-11.00113591117147</v>
      </c>
      <c r="J15">
        <v>1.67300304490215</v>
      </c>
      <c r="K15">
        <v>1.692470762951638</v>
      </c>
      <c r="L15">
        <v>-1.9467718049488662E-2</v>
      </c>
      <c r="M15">
        <v>-2.6167853278745469E-2</v>
      </c>
      <c r="N15">
        <v>0.35608839275491982</v>
      </c>
      <c r="O15">
        <v>8.3891397977546758E-2</v>
      </c>
      <c r="P15">
        <v>0.30517289776210982</v>
      </c>
    </row>
    <row r="16" spans="1:16" x14ac:dyDescent="0.25">
      <c r="A16" s="1">
        <v>14</v>
      </c>
      <c r="B16">
        <v>2.2291028499603271</v>
      </c>
      <c r="C16">
        <v>190.44</v>
      </c>
      <c r="D16">
        <v>122.74</v>
      </c>
      <c r="E16">
        <v>96.581944655177992</v>
      </c>
      <c r="F16">
        <v>184.18635351758579</v>
      </c>
      <c r="G16">
        <v>132.72243094556401</v>
      </c>
      <c r="H16">
        <v>6.2536464824141831</v>
      </c>
      <c r="I16">
        <v>-9.9824309455640474</v>
      </c>
      <c r="J16">
        <v>1.6856729322117949</v>
      </c>
      <c r="K16">
        <v>1.6997667361843449</v>
      </c>
      <c r="L16">
        <v>-1.409380397254956E-2</v>
      </c>
      <c r="M16">
        <v>-1.3403379027061169E-2</v>
      </c>
      <c r="N16">
        <v>0.35520482743152149</v>
      </c>
      <c r="O16">
        <v>8.8630196146279233E-2</v>
      </c>
      <c r="P16">
        <v>0.3058022832041743</v>
      </c>
    </row>
    <row r="17" spans="1:16" x14ac:dyDescent="0.25">
      <c r="A17" s="1">
        <v>15</v>
      </c>
      <c r="B17">
        <v>2.350634098052979</v>
      </c>
      <c r="C17">
        <v>189.95</v>
      </c>
      <c r="D17">
        <v>123.23</v>
      </c>
      <c r="E17">
        <v>95.93152692491978</v>
      </c>
      <c r="F17">
        <v>184.09567509434279</v>
      </c>
      <c r="G17">
        <v>133.4023677295979</v>
      </c>
      <c r="H17">
        <v>5.8543249056571938</v>
      </c>
      <c r="I17">
        <v>-10.172367729597919</v>
      </c>
      <c r="J17">
        <v>1.674321001305441</v>
      </c>
      <c r="K17">
        <v>1.7069950810695349</v>
      </c>
      <c r="L17">
        <v>-3.2674079764093422E-2</v>
      </c>
      <c r="M17">
        <v>-3.990210154021033E-3</v>
      </c>
      <c r="N17">
        <v>0.35096669104478662</v>
      </c>
      <c r="O17">
        <v>9.3276977811177844E-2</v>
      </c>
      <c r="P17">
        <v>0.3064597565846221</v>
      </c>
    </row>
    <row r="18" spans="1:16" x14ac:dyDescent="0.25">
      <c r="A18" s="1">
        <v>16</v>
      </c>
      <c r="B18">
        <v>2.4767835140228271</v>
      </c>
      <c r="C18">
        <v>189.46</v>
      </c>
      <c r="D18">
        <v>125.18</v>
      </c>
      <c r="E18">
        <v>97.594643368591463</v>
      </c>
      <c r="F18">
        <v>183.99656654628649</v>
      </c>
      <c r="G18">
        <v>134.10584448586621</v>
      </c>
      <c r="H18">
        <v>5.463433453713435</v>
      </c>
      <c r="I18">
        <v>-8.925844485866179</v>
      </c>
      <c r="J18">
        <v>1.7033478590915709</v>
      </c>
      <c r="K18">
        <v>1.7145319160286769</v>
      </c>
      <c r="L18">
        <v>-1.1184056937106449E-2</v>
      </c>
      <c r="M18">
        <v>5.8019873119956739E-3</v>
      </c>
      <c r="N18">
        <v>0.34842321527595038</v>
      </c>
      <c r="O18">
        <v>9.8068801804343839E-2</v>
      </c>
      <c r="P18">
        <v>0.30718086223905111</v>
      </c>
    </row>
    <row r="19" spans="1:16" x14ac:dyDescent="0.25">
      <c r="A19" s="1">
        <v>17</v>
      </c>
      <c r="B19">
        <v>2.602420330047607</v>
      </c>
      <c r="C19">
        <v>189.46</v>
      </c>
      <c r="D19">
        <v>126.41</v>
      </c>
      <c r="E19">
        <v>100.5735234185609</v>
      </c>
      <c r="F19">
        <v>183.8928312926005</v>
      </c>
      <c r="G19">
        <v>134.80401624145011</v>
      </c>
      <c r="H19">
        <v>5.5671687073994462</v>
      </c>
      <c r="I19">
        <v>-8.3940162414500605</v>
      </c>
      <c r="J19">
        <v>1.755339123985511</v>
      </c>
      <c r="K19">
        <v>1.7220743454147751</v>
      </c>
      <c r="L19">
        <v>3.3264778570736057E-2</v>
      </c>
      <c r="M19">
        <v>-2.2150722938833739E-4</v>
      </c>
      <c r="N19">
        <v>0.3505109426744723</v>
      </c>
      <c r="O19">
        <v>0.1028074564645515</v>
      </c>
      <c r="P19">
        <v>0.30793844611101839</v>
      </c>
    </row>
    <row r="20" spans="1:16" x14ac:dyDescent="0.25">
      <c r="A20" s="1">
        <v>18</v>
      </c>
      <c r="B20">
        <v>2.7263016700744629</v>
      </c>
      <c r="C20">
        <v>189.71</v>
      </c>
      <c r="D20">
        <v>126.65</v>
      </c>
      <c r="E20">
        <v>101.888658039628</v>
      </c>
      <c r="F20">
        <v>183.78564853158451</v>
      </c>
      <c r="G20">
        <v>135.48992420947201</v>
      </c>
      <c r="H20">
        <v>5.924351468415523</v>
      </c>
      <c r="I20">
        <v>-8.8399242094720307</v>
      </c>
      <c r="J20">
        <v>1.7782925532300999</v>
      </c>
      <c r="K20">
        <v>1.729548758139436</v>
      </c>
      <c r="L20">
        <v>4.8743795090663289E-2</v>
      </c>
      <c r="M20">
        <v>-6.4326772707813673E-3</v>
      </c>
      <c r="N20">
        <v>0.35335432735871491</v>
      </c>
      <c r="O20">
        <v>0.1074452171683189</v>
      </c>
      <c r="P20">
        <v>0.30872424045993319</v>
      </c>
    </row>
    <row r="21" spans="1:16" x14ac:dyDescent="0.25">
      <c r="A21" s="1">
        <v>19</v>
      </c>
      <c r="B21">
        <v>2.8502318859100342</v>
      </c>
      <c r="C21">
        <v>189.22</v>
      </c>
      <c r="D21">
        <v>127.14</v>
      </c>
      <c r="E21">
        <v>102.7712425649015</v>
      </c>
      <c r="F21">
        <v>183.67357622974441</v>
      </c>
      <c r="G21">
        <v>136.17349440858379</v>
      </c>
      <c r="H21">
        <v>5.5464237702556431</v>
      </c>
      <c r="I21">
        <v>-9.0334944085837634</v>
      </c>
      <c r="J21">
        <v>1.793696559123273</v>
      </c>
      <c r="K21">
        <v>1.737065232480429</v>
      </c>
      <c r="L21">
        <v>5.6631326642844433E-2</v>
      </c>
      <c r="M21">
        <v>-6.0128056334850938E-3</v>
      </c>
      <c r="N21">
        <v>0.34951773369660971</v>
      </c>
      <c r="O21">
        <v>0.1120486017970731</v>
      </c>
      <c r="P21">
        <v>0.30954918890875183</v>
      </c>
    </row>
    <row r="22" spans="1:16" x14ac:dyDescent="0.25">
      <c r="A22" s="1">
        <v>20</v>
      </c>
      <c r="B22">
        <v>2.97758936882019</v>
      </c>
      <c r="C22">
        <v>189.22</v>
      </c>
      <c r="D22">
        <v>127.63</v>
      </c>
      <c r="E22">
        <v>102.93805631718649</v>
      </c>
      <c r="F22">
        <v>183.55337326223179</v>
      </c>
      <c r="G22">
        <v>136.8731294577008</v>
      </c>
      <c r="H22">
        <v>5.6666267377682686</v>
      </c>
      <c r="I22">
        <v>-9.2431294577007748</v>
      </c>
      <c r="J22">
        <v>1.796608008338253</v>
      </c>
      <c r="K22">
        <v>1.744832438749204</v>
      </c>
      <c r="L22">
        <v>5.1775569589048283E-2</v>
      </c>
      <c r="M22">
        <v>-2.254779639543097E-3</v>
      </c>
      <c r="N22">
        <v>0.35059584419781309</v>
      </c>
      <c r="O22">
        <v>0.1167397187325557</v>
      </c>
      <c r="P22">
        <v>0.31043775592719042</v>
      </c>
    </row>
    <row r="23" spans="1:16" x14ac:dyDescent="0.25">
      <c r="A23" s="1">
        <v>21</v>
      </c>
      <c r="B23">
        <v>3.1022946834564209</v>
      </c>
      <c r="C23">
        <v>189.22</v>
      </c>
      <c r="D23">
        <v>127.38</v>
      </c>
      <c r="E23">
        <v>102.93805631718649</v>
      </c>
      <c r="F23">
        <v>183.4307521142762</v>
      </c>
      <c r="G23">
        <v>137.55528761766851</v>
      </c>
      <c r="H23">
        <v>5.789247885723853</v>
      </c>
      <c r="I23">
        <v>-10.17528761766849</v>
      </c>
      <c r="J23">
        <v>1.7966080083382521</v>
      </c>
      <c r="K23">
        <v>1.752482104646538</v>
      </c>
      <c r="L23">
        <v>4.4125903691713868E-2</v>
      </c>
      <c r="M23">
        <v>-4.691311376198451E-3</v>
      </c>
      <c r="N23">
        <v>0.35003610042047328</v>
      </c>
      <c r="O23">
        <v>0.12129244438673779</v>
      </c>
      <c r="P23">
        <v>0.31134823244550219</v>
      </c>
    </row>
    <row r="24" spans="1:16" x14ac:dyDescent="0.25">
      <c r="A24" s="1">
        <v>22</v>
      </c>
      <c r="B24">
        <v>3.2275347709655762</v>
      </c>
      <c r="C24">
        <v>188.97</v>
      </c>
      <c r="D24">
        <v>127.38</v>
      </c>
      <c r="E24">
        <v>102.042575142885</v>
      </c>
      <c r="F24">
        <v>183.30272540791131</v>
      </c>
      <c r="G24">
        <v>138.23735777692559</v>
      </c>
      <c r="H24">
        <v>5.6672745920887726</v>
      </c>
      <c r="I24">
        <v>-10.85735777692565</v>
      </c>
      <c r="J24">
        <v>1.7809789134570659</v>
      </c>
      <c r="K24">
        <v>1.760210738970603</v>
      </c>
      <c r="L24">
        <v>2.0768174486462732E-2</v>
      </c>
      <c r="M24">
        <v>1.301382467668574E-3</v>
      </c>
      <c r="N24">
        <v>0.3476216857500018</v>
      </c>
      <c r="O24">
        <v>0.12582231380802239</v>
      </c>
      <c r="P24">
        <v>0.31230320806536271</v>
      </c>
    </row>
    <row r="25" spans="1:16" x14ac:dyDescent="0.25">
      <c r="A25" s="1">
        <v>23</v>
      </c>
      <c r="B25">
        <v>3.3498349189758301</v>
      </c>
      <c r="C25">
        <v>189.22</v>
      </c>
      <c r="D25">
        <v>128.12</v>
      </c>
      <c r="E25">
        <v>103.2848664849022</v>
      </c>
      <c r="F25">
        <v>183.17300578650571</v>
      </c>
      <c r="G25">
        <v>138.9003903100315</v>
      </c>
      <c r="H25">
        <v>6.0469942134942869</v>
      </c>
      <c r="I25">
        <v>-10.780390310031491</v>
      </c>
      <c r="J25">
        <v>1.802660987644285</v>
      </c>
      <c r="K25">
        <v>1.7678046701678809</v>
      </c>
      <c r="L25">
        <v>3.4856317476404497E-2</v>
      </c>
      <c r="M25">
        <v>3.9199928405433959E-4</v>
      </c>
      <c r="N25">
        <v>0.35170175765350031</v>
      </c>
      <c r="O25">
        <v>0.13020308005357559</v>
      </c>
      <c r="P25">
        <v>0.31327537221486779</v>
      </c>
    </row>
    <row r="26" spans="1:16" x14ac:dyDescent="0.25">
      <c r="A26" s="1">
        <v>24</v>
      </c>
      <c r="B26">
        <v>3.4750368595123291</v>
      </c>
      <c r="C26">
        <v>188.97</v>
      </c>
      <c r="D26">
        <v>128.12</v>
      </c>
      <c r="E26">
        <v>103.2848664849022</v>
      </c>
      <c r="F26">
        <v>183.0354217206839</v>
      </c>
      <c r="G26">
        <v>139.5759422947261</v>
      </c>
      <c r="H26">
        <v>5.9345782793161277</v>
      </c>
      <c r="I26">
        <v>-11.45594229472607</v>
      </c>
      <c r="J26">
        <v>1.802660987644285</v>
      </c>
      <c r="K26">
        <v>1.775628767804323</v>
      </c>
      <c r="L26">
        <v>2.7032219839962179E-2</v>
      </c>
      <c r="M26">
        <v>9.6648099344423533E-4</v>
      </c>
      <c r="N26">
        <v>0.34926865864902551</v>
      </c>
      <c r="O26">
        <v>0.13464216920472291</v>
      </c>
      <c r="P26">
        <v>0.31431150957314741</v>
      </c>
    </row>
    <row r="27" spans="1:16" x14ac:dyDescent="0.25">
      <c r="A27" s="1">
        <v>25</v>
      </c>
      <c r="B27">
        <v>3.600462675094604</v>
      </c>
      <c r="C27">
        <v>188.97</v>
      </c>
      <c r="D27">
        <v>128.85</v>
      </c>
      <c r="E27">
        <v>105.5241109967542</v>
      </c>
      <c r="F27">
        <v>182.8927594613682</v>
      </c>
      <c r="G27">
        <v>140.24932805830349</v>
      </c>
      <c r="H27">
        <v>6.0772405386317976</v>
      </c>
      <c r="I27">
        <v>-11.399328058303469</v>
      </c>
      <c r="J27">
        <v>1.841743177133317</v>
      </c>
      <c r="K27">
        <v>1.7835197985474009</v>
      </c>
      <c r="L27">
        <v>5.8223378585915642E-2</v>
      </c>
      <c r="M27">
        <v>-5.6472855258866E-3</v>
      </c>
      <c r="N27">
        <v>0.35099351584636052</v>
      </c>
      <c r="O27">
        <v>0.13904102718996339</v>
      </c>
      <c r="P27">
        <v>0.31539138300881658</v>
      </c>
    </row>
    <row r="28" spans="1:16" x14ac:dyDescent="0.25">
      <c r="A28" s="1">
        <v>26</v>
      </c>
      <c r="B28">
        <v>3.7251572608947749</v>
      </c>
      <c r="C28">
        <v>188.73</v>
      </c>
      <c r="D28">
        <v>129.83000000000001</v>
      </c>
      <c r="E28">
        <v>104.400021306791</v>
      </c>
      <c r="F28">
        <v>182.7461589722198</v>
      </c>
      <c r="G28">
        <v>140.91532541309601</v>
      </c>
      <c r="H28">
        <v>5.9838410277802438</v>
      </c>
      <c r="I28">
        <v>-11.085325413095999</v>
      </c>
      <c r="J28">
        <v>1.822124110955736</v>
      </c>
      <c r="K28">
        <v>1.791419623540988</v>
      </c>
      <c r="L28">
        <v>3.0704487414747961E-2</v>
      </c>
      <c r="M28">
        <v>1.132849521505809E-2</v>
      </c>
      <c r="N28">
        <v>0.35114932036978591</v>
      </c>
      <c r="O28">
        <v>0.1433645392129704</v>
      </c>
      <c r="P28">
        <v>0.31650691363853639</v>
      </c>
    </row>
    <row r="29" spans="1:16" x14ac:dyDescent="0.25">
      <c r="A29" s="1">
        <v>27</v>
      </c>
      <c r="B29">
        <v>3.8486559391021729</v>
      </c>
      <c r="C29">
        <v>188.73</v>
      </c>
      <c r="D29">
        <v>130.07</v>
      </c>
      <c r="E29">
        <v>105.3215100748648</v>
      </c>
      <c r="F29">
        <v>182.59630128658941</v>
      </c>
      <c r="G29">
        <v>141.57142064506871</v>
      </c>
      <c r="H29">
        <v>6.1336987134106096</v>
      </c>
      <c r="I29">
        <v>-11.50142064506872</v>
      </c>
      <c r="J29">
        <v>1.8382071239787701</v>
      </c>
      <c r="K29">
        <v>1.7992998019427471</v>
      </c>
      <c r="L29">
        <v>3.8907322036022977E-2</v>
      </c>
      <c r="M29">
        <v>7.994434374863052E-3</v>
      </c>
      <c r="N29">
        <v>0.35192025946089839</v>
      </c>
      <c r="O29">
        <v>0.14759585075883319</v>
      </c>
      <c r="P29">
        <v>0.31765337739971777</v>
      </c>
    </row>
    <row r="30" spans="1:16" x14ac:dyDescent="0.25">
      <c r="A30" s="1">
        <v>28</v>
      </c>
      <c r="B30">
        <v>3.9738519191741939</v>
      </c>
      <c r="C30">
        <v>188.49</v>
      </c>
      <c r="D30">
        <v>130.56</v>
      </c>
      <c r="E30">
        <v>105.5241109967542</v>
      </c>
      <c r="F30">
        <v>182.43967298305799</v>
      </c>
      <c r="G30">
        <v>142.23284978017591</v>
      </c>
      <c r="H30">
        <v>6.0503270169420196</v>
      </c>
      <c r="I30">
        <v>-11.672849780175939</v>
      </c>
      <c r="J30">
        <v>1.841743177133317</v>
      </c>
      <c r="K30">
        <v>1.807347626811131</v>
      </c>
      <c r="L30">
        <v>3.4395550322185331E-2</v>
      </c>
      <c r="M30">
        <v>1.2113561274958769E-2</v>
      </c>
      <c r="N30">
        <v>0.35094533995087879</v>
      </c>
      <c r="O30">
        <v>0.1518318368069729</v>
      </c>
      <c r="P30">
        <v>0.3188583064753433</v>
      </c>
    </row>
    <row r="31" spans="1:16" x14ac:dyDescent="0.25">
      <c r="A31" s="1">
        <v>29</v>
      </c>
      <c r="B31">
        <v>4.097658634185791</v>
      </c>
      <c r="C31">
        <v>188.49</v>
      </c>
      <c r="D31">
        <v>130.56</v>
      </c>
      <c r="E31">
        <v>105.5241109967542</v>
      </c>
      <c r="F31">
        <v>182.2801444538153</v>
      </c>
      <c r="G31">
        <v>142.88318156544429</v>
      </c>
      <c r="H31">
        <v>6.2098555461846843</v>
      </c>
      <c r="I31">
        <v>-12.32318156544434</v>
      </c>
      <c r="J31">
        <v>1.841743177133317</v>
      </c>
      <c r="K31">
        <v>1.815367263649603</v>
      </c>
      <c r="L31">
        <v>2.6375913483714038E-2</v>
      </c>
      <c r="M31">
        <v>1.2113561274958769E-2</v>
      </c>
      <c r="N31">
        <v>0.35094533995087879</v>
      </c>
      <c r="O31">
        <v>0.15596592400385839</v>
      </c>
      <c r="P31">
        <v>0.32009257808864428</v>
      </c>
    </row>
    <row r="32" spans="1:16" x14ac:dyDescent="0.25">
      <c r="A32" s="1">
        <v>30</v>
      </c>
      <c r="B32">
        <v>4.2210972309112549</v>
      </c>
      <c r="C32">
        <v>188.24</v>
      </c>
      <c r="D32">
        <v>131.05000000000001</v>
      </c>
      <c r="E32">
        <v>104.400021306791</v>
      </c>
      <c r="F32">
        <v>182.11652516466259</v>
      </c>
      <c r="G32">
        <v>143.52775053131739</v>
      </c>
      <c r="H32">
        <v>6.1234748353374187</v>
      </c>
      <c r="I32">
        <v>-12.47775053131741</v>
      </c>
      <c r="J32">
        <v>1.822124110955736</v>
      </c>
      <c r="K32">
        <v>1.8234259388035929</v>
      </c>
      <c r="L32">
        <v>-1.3018278478564851E-3</v>
      </c>
      <c r="M32">
        <v>2.4363790864597178E-2</v>
      </c>
      <c r="N32">
        <v>0.34943728435114968</v>
      </c>
      <c r="O32">
        <v>0.16003142722338831</v>
      </c>
      <c r="P32">
        <v>0.32136589817187211</v>
      </c>
    </row>
    <row r="33" spans="1:16" x14ac:dyDescent="0.25">
      <c r="A33" s="1">
        <v>31</v>
      </c>
      <c r="B33">
        <v>4.3470838069915771</v>
      </c>
      <c r="C33">
        <v>188.24</v>
      </c>
      <c r="D33">
        <v>131.05000000000001</v>
      </c>
      <c r="E33">
        <v>104.400021306791</v>
      </c>
      <c r="F33">
        <v>181.94485651506059</v>
      </c>
      <c r="G33">
        <v>144.1815698836248</v>
      </c>
      <c r="H33">
        <v>6.2951434849394454</v>
      </c>
      <c r="I33">
        <v>-13.13156988362476</v>
      </c>
      <c r="J33">
        <v>1.822124110955736</v>
      </c>
      <c r="K33">
        <v>1.831718209330512</v>
      </c>
      <c r="L33">
        <v>-9.5940983747755393E-3</v>
      </c>
      <c r="M33">
        <v>2.4363790864597178E-2</v>
      </c>
      <c r="N33">
        <v>0.34943728435114968</v>
      </c>
      <c r="O33">
        <v>0.1641208511970618</v>
      </c>
      <c r="P33">
        <v>0.32270994355261962</v>
      </c>
    </row>
    <row r="34" spans="1:16" x14ac:dyDescent="0.25">
      <c r="A34" s="1">
        <v>32</v>
      </c>
      <c r="B34">
        <v>4.4720206260681152</v>
      </c>
      <c r="C34">
        <v>188</v>
      </c>
      <c r="D34">
        <v>132.52000000000001</v>
      </c>
      <c r="E34">
        <v>105.5241109967542</v>
      </c>
      <c r="F34">
        <v>181.7699866032705</v>
      </c>
      <c r="G34">
        <v>144.82578514398261</v>
      </c>
      <c r="H34">
        <v>6.2300133967294764</v>
      </c>
      <c r="I34">
        <v>-12.305785143982581</v>
      </c>
      <c r="J34">
        <v>1.841743177133317</v>
      </c>
      <c r="K34">
        <v>1.8400110335576301</v>
      </c>
      <c r="L34">
        <v>1.7321435756871839E-3</v>
      </c>
      <c r="M34">
        <v>3.2309967236257557E-2</v>
      </c>
      <c r="N34">
        <v>0.35146992192389948</v>
      </c>
      <c r="O34">
        <v>0.16811427775035531</v>
      </c>
      <c r="P34">
        <v>0.32408759416540972</v>
      </c>
    </row>
    <row r="35" spans="1:16" x14ac:dyDescent="0.25">
      <c r="A35" s="1">
        <v>33</v>
      </c>
      <c r="B35">
        <v>4.5991499423980713</v>
      </c>
      <c r="C35">
        <v>187.51</v>
      </c>
      <c r="D35">
        <v>133.74</v>
      </c>
      <c r="E35">
        <v>105.1240073083106</v>
      </c>
      <c r="F35">
        <v>181.58734451974451</v>
      </c>
      <c r="G35">
        <v>145.47694299535999</v>
      </c>
      <c r="H35">
        <v>5.9226554802554574</v>
      </c>
      <c r="I35">
        <v>-11.73694299535995</v>
      </c>
      <c r="J35">
        <v>1.834760050420601</v>
      </c>
      <c r="K35">
        <v>1.8485232733048269</v>
      </c>
      <c r="L35">
        <v>-1.3763222884225931E-2</v>
      </c>
      <c r="M35">
        <v>4.7819406128167923E-2</v>
      </c>
      <c r="N35">
        <v>0.34968853912810649</v>
      </c>
      <c r="O35">
        <v>0.1721123218708194</v>
      </c>
      <c r="P35">
        <v>0.32553571226560779</v>
      </c>
    </row>
    <row r="36" spans="1:16" x14ac:dyDescent="0.25">
      <c r="A36" s="1">
        <v>34</v>
      </c>
      <c r="B36">
        <v>4.7218015193939209</v>
      </c>
      <c r="C36">
        <v>187.02</v>
      </c>
      <c r="D36">
        <v>133.99</v>
      </c>
      <c r="E36">
        <v>103.67130713219581</v>
      </c>
      <c r="F36">
        <v>181.40666897812949</v>
      </c>
      <c r="G36">
        <v>146.1008875173807</v>
      </c>
      <c r="H36">
        <v>5.6133310218704651</v>
      </c>
      <c r="I36">
        <v>-12.110887517380689</v>
      </c>
      <c r="J36">
        <v>1.809405649303097</v>
      </c>
      <c r="K36">
        <v>1.856808939299625</v>
      </c>
      <c r="L36">
        <v>-4.740328999652843E-2</v>
      </c>
      <c r="M36">
        <v>6.025652203932709E-2</v>
      </c>
      <c r="N36">
        <v>0.34419355245519051</v>
      </c>
      <c r="O36">
        <v>0.17590487971514851</v>
      </c>
      <c r="P36">
        <v>0.32697755712578491</v>
      </c>
    </row>
    <row r="37" spans="1:16" x14ac:dyDescent="0.25">
      <c r="A37" s="1">
        <v>35</v>
      </c>
      <c r="B37">
        <v>4.8452315330505371</v>
      </c>
      <c r="C37">
        <v>186.77</v>
      </c>
      <c r="D37">
        <v>135.94</v>
      </c>
      <c r="E37">
        <v>105.73200478510731</v>
      </c>
      <c r="F37">
        <v>181.2204490090258</v>
      </c>
      <c r="G37">
        <v>146.7244449612744</v>
      </c>
      <c r="H37">
        <v>5.5495509909742111</v>
      </c>
      <c r="I37">
        <v>-10.784444961274399</v>
      </c>
      <c r="J37">
        <v>1.8453716082345231</v>
      </c>
      <c r="K37">
        <v>1.8652224375165081</v>
      </c>
      <c r="L37">
        <v>-1.9850829281985009E-2</v>
      </c>
      <c r="M37">
        <v>6.7288355338778597E-2</v>
      </c>
      <c r="N37">
        <v>0.34901851990374688</v>
      </c>
      <c r="O37">
        <v>0.17965530468811969</v>
      </c>
      <c r="P37">
        <v>0.32847338091499789</v>
      </c>
    </row>
    <row r="38" spans="1:16" x14ac:dyDescent="0.25">
      <c r="A38" s="1">
        <v>36</v>
      </c>
      <c r="B38">
        <v>4.9718043804168701</v>
      </c>
      <c r="C38">
        <v>186.28</v>
      </c>
      <c r="D38">
        <v>136.91999999999999</v>
      </c>
      <c r="E38">
        <v>106.0490047925332</v>
      </c>
      <c r="F38">
        <v>181.0249383738396</v>
      </c>
      <c r="G38">
        <v>147.35924203952331</v>
      </c>
      <c r="H38">
        <v>5.2550616261603693</v>
      </c>
      <c r="I38">
        <v>-10.43924203952332</v>
      </c>
      <c r="J38">
        <v>1.850904302092951</v>
      </c>
      <c r="K38">
        <v>1.873931348169338</v>
      </c>
      <c r="L38">
        <v>-2.3027046076387281E-2</v>
      </c>
      <c r="M38">
        <v>7.6129024656482275E-2</v>
      </c>
      <c r="N38">
        <v>0.34738573891979568</v>
      </c>
      <c r="O38">
        <v>0.18343004587827011</v>
      </c>
      <c r="P38">
        <v>0.33005449929221181</v>
      </c>
    </row>
    <row r="39" spans="1:16" x14ac:dyDescent="0.25">
      <c r="A39" s="1">
        <v>37</v>
      </c>
      <c r="B39">
        <v>5.0968170166015616</v>
      </c>
      <c r="C39">
        <v>186.04</v>
      </c>
      <c r="D39">
        <v>138.38999999999999</v>
      </c>
      <c r="E39">
        <v>107.26580949501459</v>
      </c>
      <c r="F39">
        <v>180.82734960506639</v>
      </c>
      <c r="G39">
        <v>147.981496613188</v>
      </c>
      <c r="H39">
        <v>5.2126503949335756</v>
      </c>
      <c r="I39">
        <v>-9.5914966131879851</v>
      </c>
      <c r="J39">
        <v>1.872141550505001</v>
      </c>
      <c r="K39">
        <v>1.8826164528641789</v>
      </c>
      <c r="L39">
        <v>-1.0474902359177699E-2</v>
      </c>
      <c r="M39">
        <v>8.3484816770120956E-2</v>
      </c>
      <c r="N39">
        <v>0.3509952355358395</v>
      </c>
      <c r="O39">
        <v>0.18708526580322951</v>
      </c>
      <c r="P39">
        <v>0.33166356048404322</v>
      </c>
    </row>
    <row r="40" spans="1:16" x14ac:dyDescent="0.25">
      <c r="A40" s="1">
        <v>38</v>
      </c>
      <c r="B40">
        <v>5.234757661819458</v>
      </c>
      <c r="C40">
        <v>185.8</v>
      </c>
      <c r="D40">
        <v>139.37</v>
      </c>
      <c r="E40">
        <v>109.1481374579396</v>
      </c>
      <c r="F40">
        <v>180.60419229251889</v>
      </c>
      <c r="G40">
        <v>148.66253157326071</v>
      </c>
      <c r="H40">
        <v>5.1958077074811513</v>
      </c>
      <c r="I40">
        <v>-9.2925315732606464</v>
      </c>
      <c r="J40">
        <v>1.9049943710604</v>
      </c>
      <c r="K40">
        <v>1.8922995623207719</v>
      </c>
      <c r="L40">
        <v>1.2694808739627691E-2</v>
      </c>
      <c r="M40">
        <v>8.1955688559391227E-2</v>
      </c>
      <c r="N40">
        <v>0.35449535273788302</v>
      </c>
      <c r="O40">
        <v>0.1910315698267058</v>
      </c>
      <c r="P40">
        <v>0.33349434364556912</v>
      </c>
    </row>
    <row r="41" spans="1:16" x14ac:dyDescent="0.25">
      <c r="A41" s="1">
        <v>39</v>
      </c>
      <c r="B41">
        <v>5.3603014945983887</v>
      </c>
      <c r="C41">
        <v>185.31</v>
      </c>
      <c r="D41">
        <v>139.85</v>
      </c>
      <c r="E41">
        <v>109.3978124485582</v>
      </c>
      <c r="F41">
        <v>180.3964451520599</v>
      </c>
      <c r="G41">
        <v>149.27716659135581</v>
      </c>
      <c r="H41">
        <v>4.9135548479401052</v>
      </c>
      <c r="I41">
        <v>-9.4271665913557854</v>
      </c>
      <c r="J41">
        <v>1.9093520217065809</v>
      </c>
      <c r="K41">
        <v>1.9012067544541249</v>
      </c>
      <c r="L41">
        <v>8.1452672524562342E-3</v>
      </c>
      <c r="M41">
        <v>8.6565091126648161E-2</v>
      </c>
      <c r="N41">
        <v>0.35182146750622689</v>
      </c>
      <c r="O41">
        <v>0.19454141923467649</v>
      </c>
      <c r="P41">
        <v>0.33521161555070922</v>
      </c>
    </row>
    <row r="42" spans="1:16" x14ac:dyDescent="0.25">
      <c r="A42" s="1">
        <v>40</v>
      </c>
      <c r="B42">
        <v>5.4703528881072998</v>
      </c>
      <c r="C42">
        <v>185.31</v>
      </c>
      <c r="D42">
        <v>140.83000000000001</v>
      </c>
      <c r="E42">
        <v>111.0923395058275</v>
      </c>
      <c r="F42">
        <v>180.21072291675659</v>
      </c>
      <c r="G42">
        <v>149.81179550845121</v>
      </c>
      <c r="H42">
        <v>5.099277083243436</v>
      </c>
      <c r="I42">
        <v>-8.9817955084511993</v>
      </c>
      <c r="J42">
        <v>1.9389270981200599</v>
      </c>
      <c r="K42">
        <v>1.9090912027024869</v>
      </c>
      <c r="L42">
        <v>2.9835895417573029E-2</v>
      </c>
      <c r="M42">
        <v>8.5267021557915185E-2</v>
      </c>
      <c r="N42">
        <v>0.35775415446175057</v>
      </c>
      <c r="O42">
        <v>0.19755208632695839</v>
      </c>
      <c r="P42">
        <v>0.33675739536079169</v>
      </c>
    </row>
    <row r="43" spans="1:16" x14ac:dyDescent="0.25">
      <c r="A43" s="1">
        <v>41</v>
      </c>
      <c r="B43">
        <v>5.5969207286834717</v>
      </c>
      <c r="C43">
        <v>184.82</v>
      </c>
      <c r="D43">
        <v>140.83000000000001</v>
      </c>
      <c r="E43">
        <v>108.90457584261171</v>
      </c>
      <c r="F43">
        <v>179.9929893301973</v>
      </c>
      <c r="G43">
        <v>150.42176149349601</v>
      </c>
      <c r="H43">
        <v>4.8270106698026609</v>
      </c>
      <c r="I43">
        <v>-9.5917614934959943</v>
      </c>
      <c r="J43">
        <v>1.900743418941452</v>
      </c>
      <c r="K43">
        <v>1.9182500928081949</v>
      </c>
      <c r="L43">
        <v>-1.7506673866743538E-2</v>
      </c>
      <c r="M43">
        <v>0.1004494859573193</v>
      </c>
      <c r="N43">
        <v>0.34960267557744801</v>
      </c>
      <c r="O43">
        <v>0.2009360741086573</v>
      </c>
      <c r="P43">
        <v>0.33858234290117922</v>
      </c>
    </row>
    <row r="44" spans="1:16" x14ac:dyDescent="0.25">
      <c r="A44" s="1">
        <v>42</v>
      </c>
      <c r="B44">
        <v>5.7207047939300537</v>
      </c>
      <c r="C44">
        <v>184.33</v>
      </c>
      <c r="D44">
        <v>142.05000000000001</v>
      </c>
      <c r="E44">
        <v>111.2505055071333</v>
      </c>
      <c r="F44">
        <v>179.77579764271849</v>
      </c>
      <c r="G44">
        <v>151.01314326719441</v>
      </c>
      <c r="H44">
        <v>4.5542023572814969</v>
      </c>
      <c r="I44">
        <v>-8.9631432671943969</v>
      </c>
      <c r="J44">
        <v>1.94168761560756</v>
      </c>
      <c r="K44">
        <v>1.9273048760328171</v>
      </c>
      <c r="L44">
        <v>1.438273957474245E-2</v>
      </c>
      <c r="M44">
        <v>9.9201541678109267E-2</v>
      </c>
      <c r="N44">
        <v>0.35327637074772822</v>
      </c>
      <c r="O44">
        <v>0.20416206089665129</v>
      </c>
      <c r="P44">
        <v>0.34041647037838518</v>
      </c>
    </row>
    <row r="45" spans="1:16" x14ac:dyDescent="0.25">
      <c r="A45" s="1">
        <v>43</v>
      </c>
      <c r="B45">
        <v>5.8593122959136963</v>
      </c>
      <c r="C45">
        <v>183.84</v>
      </c>
      <c r="D45">
        <v>143.77000000000001</v>
      </c>
      <c r="E45">
        <v>111.3706222693432</v>
      </c>
      <c r="F45">
        <v>179.5276578228756</v>
      </c>
      <c r="G45">
        <v>151.66915525686159</v>
      </c>
      <c r="H45">
        <v>4.31234217712435</v>
      </c>
      <c r="I45">
        <v>-7.8991552568615484</v>
      </c>
      <c r="J45">
        <v>1.943784048594958</v>
      </c>
      <c r="K45">
        <v>1.9375621362125801</v>
      </c>
      <c r="L45">
        <v>6.2219123823774591E-3</v>
      </c>
      <c r="M45">
        <v>0.11626363660543811</v>
      </c>
      <c r="N45">
        <v>0.35518814282472688</v>
      </c>
      <c r="O45">
        <v>0.2076732862546245</v>
      </c>
      <c r="P45">
        <v>0.34252875130729121</v>
      </c>
    </row>
    <row r="46" spans="1:16" x14ac:dyDescent="0.25">
      <c r="A46" s="1">
        <v>44</v>
      </c>
      <c r="B46">
        <v>5.9824564456939697</v>
      </c>
      <c r="C46">
        <v>183.84</v>
      </c>
      <c r="D46">
        <v>143.77000000000001</v>
      </c>
      <c r="E46">
        <v>111.0923395058275</v>
      </c>
      <c r="F46">
        <v>179.3028644634181</v>
      </c>
      <c r="G46">
        <v>152.24638836090381</v>
      </c>
      <c r="H46">
        <v>4.5371355365818999</v>
      </c>
      <c r="I46">
        <v>-8.4763883609037975</v>
      </c>
      <c r="J46">
        <v>1.9389270981200599</v>
      </c>
      <c r="K46">
        <v>1.946783297533023</v>
      </c>
      <c r="L46">
        <v>-7.8561994129622281E-3</v>
      </c>
      <c r="M46">
        <v>0.11798738971675191</v>
      </c>
      <c r="N46">
        <v>0.35461926888964618</v>
      </c>
      <c r="O46">
        <v>0.21070051809661949</v>
      </c>
      <c r="P46">
        <v>0.34445779134571242</v>
      </c>
    </row>
    <row r="47" spans="1:16" x14ac:dyDescent="0.25">
      <c r="A47" s="1">
        <v>45</v>
      </c>
      <c r="B47">
        <v>6.1089968681335449</v>
      </c>
      <c r="C47">
        <v>183.84</v>
      </c>
      <c r="D47">
        <v>144.25</v>
      </c>
      <c r="E47">
        <v>110.8208928533108</v>
      </c>
      <c r="F47">
        <v>179.0676615740598</v>
      </c>
      <c r="G47">
        <v>152.8339541519733</v>
      </c>
      <c r="H47">
        <v>4.7723384259402053</v>
      </c>
      <c r="I47">
        <v>-8.5839541519732734</v>
      </c>
      <c r="J47">
        <v>1.9341894602901279</v>
      </c>
      <c r="K47">
        <v>1.956368406395383</v>
      </c>
      <c r="L47">
        <v>-2.2178946105255951E-2</v>
      </c>
      <c r="M47">
        <v>0.12415265837101221</v>
      </c>
      <c r="N47">
        <v>0.35576245926096622</v>
      </c>
      <c r="O47">
        <v>0.21371808443164581</v>
      </c>
      <c r="P47">
        <v>0.34649194547146911</v>
      </c>
    </row>
    <row r="48" spans="1:16" x14ac:dyDescent="0.25">
      <c r="A48" s="1">
        <v>46</v>
      </c>
      <c r="B48">
        <v>6.2336452007293701</v>
      </c>
      <c r="C48">
        <v>183.6</v>
      </c>
      <c r="D48">
        <v>144.74</v>
      </c>
      <c r="E48">
        <v>111.2505055071333</v>
      </c>
      <c r="F48">
        <v>178.8318435206057</v>
      </c>
      <c r="G48">
        <v>153.4070981161577</v>
      </c>
      <c r="H48">
        <v>4.7681564793943494</v>
      </c>
      <c r="I48">
        <v>-8.6670981161577174</v>
      </c>
      <c r="J48">
        <v>1.9416876156075591</v>
      </c>
      <c r="K48">
        <v>1.965922306710322</v>
      </c>
      <c r="L48">
        <v>-2.4234691102762659E-2</v>
      </c>
      <c r="M48">
        <v>0.1269183250490013</v>
      </c>
      <c r="N48">
        <v>0.35622254107054518</v>
      </c>
      <c r="O48">
        <v>0.21659557417154629</v>
      </c>
      <c r="P48">
        <v>0.34854763557169699</v>
      </c>
    </row>
    <row r="49" spans="1:16" x14ac:dyDescent="0.25">
      <c r="A49" s="1">
        <v>47</v>
      </c>
      <c r="B49">
        <v>6.345839262008667</v>
      </c>
      <c r="C49">
        <v>182.62</v>
      </c>
      <c r="D49">
        <v>146.21</v>
      </c>
      <c r="E49">
        <v>111.8014094863518</v>
      </c>
      <c r="F49">
        <v>178.6161139057829</v>
      </c>
      <c r="G49">
        <v>153.91811169840599</v>
      </c>
      <c r="H49">
        <v>4.0038860942171084</v>
      </c>
      <c r="I49">
        <v>-7.7081116984059861</v>
      </c>
      <c r="J49">
        <v>1.951302703907261</v>
      </c>
      <c r="K49">
        <v>1.9746196948712691</v>
      </c>
      <c r="L49">
        <v>-2.3316990964007411E-2</v>
      </c>
      <c r="M49">
        <v>0.1407756358720231</v>
      </c>
      <c r="N49">
        <v>0.35378675829491929</v>
      </c>
      <c r="O49">
        <v>0.21910275176118221</v>
      </c>
      <c r="P49">
        <v>0.35044243163510258</v>
      </c>
    </row>
    <row r="50" spans="1:16" x14ac:dyDescent="0.25">
      <c r="A50" s="1">
        <v>48</v>
      </c>
      <c r="B50">
        <v>6.47306227684021</v>
      </c>
      <c r="C50">
        <v>182.62</v>
      </c>
      <c r="D50">
        <v>146.21</v>
      </c>
      <c r="E50">
        <v>111.8014094863518</v>
      </c>
      <c r="F50">
        <v>178.36754372954729</v>
      </c>
      <c r="G50">
        <v>154.4919096414778</v>
      </c>
      <c r="H50">
        <v>4.2524562704527398</v>
      </c>
      <c r="I50">
        <v>-8.281909641477796</v>
      </c>
      <c r="J50">
        <v>1.951302703907261</v>
      </c>
      <c r="K50">
        <v>1.984597983732844</v>
      </c>
      <c r="L50">
        <v>-3.3295279825582343E-2</v>
      </c>
      <c r="M50">
        <v>0.1407756358720231</v>
      </c>
      <c r="N50">
        <v>0.35378675829491929</v>
      </c>
      <c r="O50">
        <v>0.22184825698439239</v>
      </c>
      <c r="P50">
        <v>0.35264251578589367</v>
      </c>
    </row>
    <row r="51" spans="1:16" x14ac:dyDescent="0.25">
      <c r="A51" s="1">
        <v>49</v>
      </c>
      <c r="B51">
        <v>6.5960602760314941</v>
      </c>
      <c r="C51">
        <v>181.88</v>
      </c>
      <c r="D51">
        <v>147.91999999999999</v>
      </c>
      <c r="E51">
        <v>113.49856567595209</v>
      </c>
      <c r="F51">
        <v>178.12328471753889</v>
      </c>
      <c r="G51">
        <v>155.04083259747259</v>
      </c>
      <c r="H51">
        <v>3.7567152824611298</v>
      </c>
      <c r="I51">
        <v>-7.1208325974726279</v>
      </c>
      <c r="J51">
        <v>1.9809236673363879</v>
      </c>
      <c r="K51">
        <v>1.9943654702120781</v>
      </c>
      <c r="L51">
        <v>-1.344180287569063E-2</v>
      </c>
      <c r="M51">
        <v>0.14886838095769889</v>
      </c>
      <c r="N51">
        <v>0.35783276142778392</v>
      </c>
      <c r="O51">
        <v>0.22440137792450049</v>
      </c>
      <c r="P51">
        <v>0.35482199214652999</v>
      </c>
    </row>
    <row r="52" spans="1:16" x14ac:dyDescent="0.25">
      <c r="A52" s="1">
        <v>50</v>
      </c>
      <c r="B52">
        <v>6.7223045825958252</v>
      </c>
      <c r="C52">
        <v>181.88</v>
      </c>
      <c r="D52">
        <v>148.16999999999999</v>
      </c>
      <c r="E52">
        <v>114.1932089872888</v>
      </c>
      <c r="F52">
        <v>177.86858994046281</v>
      </c>
      <c r="G52">
        <v>155.59819708696671</v>
      </c>
      <c r="H52">
        <v>4.0114100595372406</v>
      </c>
      <c r="I52">
        <v>-7.4281970869667191</v>
      </c>
      <c r="J52">
        <v>1.993047480246168</v>
      </c>
      <c r="K52">
        <v>2.0045178433862132</v>
      </c>
      <c r="L52">
        <v>-1.1470363140044791E-2</v>
      </c>
      <c r="M52">
        <v>0.14679967081103151</v>
      </c>
      <c r="N52">
        <v>0.3606358088844932</v>
      </c>
      <c r="O52">
        <v>0.22691551679863081</v>
      </c>
      <c r="P52">
        <v>0.35711308069961001</v>
      </c>
    </row>
    <row r="53" spans="1:16" x14ac:dyDescent="0.25">
      <c r="A53" s="1">
        <v>51</v>
      </c>
      <c r="B53">
        <v>6.8457686901092529</v>
      </c>
      <c r="C53">
        <v>181.15</v>
      </c>
      <c r="D53">
        <v>149.15</v>
      </c>
      <c r="E53">
        <v>115.8870262663267</v>
      </c>
      <c r="F53">
        <v>177.61563807282371</v>
      </c>
      <c r="G53">
        <v>156.13727018130709</v>
      </c>
      <c r="H53">
        <v>3.534361927176235</v>
      </c>
      <c r="I53">
        <v>-6.9872701813071387</v>
      </c>
      <c r="J53">
        <v>2.0226101686925531</v>
      </c>
      <c r="K53">
        <v>2.0145749503586829</v>
      </c>
      <c r="L53">
        <v>8.0352183338701089E-3</v>
      </c>
      <c r="M53">
        <v>0.14807951762835631</v>
      </c>
      <c r="N53">
        <v>0.36252855950801072</v>
      </c>
      <c r="O53">
        <v>0.22926720087721611</v>
      </c>
      <c r="P53">
        <v>0.35940713510126748</v>
      </c>
    </row>
    <row r="54" spans="1:16" x14ac:dyDescent="0.25">
      <c r="A54" s="1">
        <v>52</v>
      </c>
      <c r="B54">
        <v>6.9824202060699463</v>
      </c>
      <c r="C54">
        <v>180.66</v>
      </c>
      <c r="D54">
        <v>150.12</v>
      </c>
      <c r="E54">
        <v>115.8870262663267</v>
      </c>
      <c r="F54">
        <v>177.33126207866891</v>
      </c>
      <c r="G54">
        <v>156.72687587328869</v>
      </c>
      <c r="H54">
        <v>3.3287379213311681</v>
      </c>
      <c r="I54">
        <v>-6.6068758732887432</v>
      </c>
      <c r="J54">
        <v>2.0226101686925522</v>
      </c>
      <c r="K54">
        <v>2.02585883745409</v>
      </c>
      <c r="L54">
        <v>-3.248668761538287E-3</v>
      </c>
      <c r="M54">
        <v>0.15894551788104061</v>
      </c>
      <c r="N54">
        <v>0.36235524329796581</v>
      </c>
      <c r="O54">
        <v>0.23174310288025249</v>
      </c>
      <c r="P54">
        <v>0.36200828997586232</v>
      </c>
    </row>
    <row r="55" spans="1:16" x14ac:dyDescent="0.25">
      <c r="A55" s="1">
        <v>53</v>
      </c>
      <c r="B55">
        <v>7.1080508232116699</v>
      </c>
      <c r="C55">
        <v>180.66</v>
      </c>
      <c r="D55">
        <v>150.61000000000001</v>
      </c>
      <c r="E55">
        <v>117.9371428265386</v>
      </c>
      <c r="F55">
        <v>177.06578494497461</v>
      </c>
      <c r="G55">
        <v>157.2622974876968</v>
      </c>
      <c r="H55">
        <v>3.5942150550254439</v>
      </c>
      <c r="I55">
        <v>-6.6522974876967851</v>
      </c>
      <c r="J55">
        <v>2.058391452717911</v>
      </c>
      <c r="K55">
        <v>2.0363784849727962</v>
      </c>
      <c r="L55">
        <v>2.2012967745114409E-2</v>
      </c>
      <c r="M55">
        <v>0.15020997461470459</v>
      </c>
      <c r="N55">
        <v>0.37010503039846682</v>
      </c>
      <c r="O55">
        <v>0.23389830744301171</v>
      </c>
      <c r="P55">
        <v>0.36445761029952789</v>
      </c>
    </row>
    <row r="56" spans="1:16" x14ac:dyDescent="0.25">
      <c r="A56" s="1">
        <v>54</v>
      </c>
      <c r="B56">
        <v>7.2340736389160156</v>
      </c>
      <c r="C56">
        <v>179.93</v>
      </c>
      <c r="D56">
        <v>151.59</v>
      </c>
      <c r="E56">
        <v>117.2553283749431</v>
      </c>
      <c r="F56">
        <v>176.79564207769769</v>
      </c>
      <c r="G56">
        <v>157.79291098904361</v>
      </c>
      <c r="H56">
        <v>3.1343579223022568</v>
      </c>
      <c r="I56">
        <v>-6.2029109890436018</v>
      </c>
      <c r="J56">
        <v>2.0464915456498889</v>
      </c>
      <c r="K56">
        <v>2.0470756317597911</v>
      </c>
      <c r="L56">
        <v>-5.8408610990179355E-4</v>
      </c>
      <c r="M56">
        <v>0.16665848456935811</v>
      </c>
      <c r="N56">
        <v>0.36628984359526678</v>
      </c>
      <c r="O56">
        <v>0.23594048143242191</v>
      </c>
      <c r="P56">
        <v>0.36697071093198319</v>
      </c>
    </row>
    <row r="57" spans="1:16" x14ac:dyDescent="0.25">
      <c r="A57" s="1">
        <v>55</v>
      </c>
      <c r="B57">
        <v>7.3584804534912109</v>
      </c>
      <c r="C57">
        <v>179.93</v>
      </c>
      <c r="D57">
        <v>151.59</v>
      </c>
      <c r="E57">
        <v>117.9371428265386</v>
      </c>
      <c r="F57">
        <v>176.52523984039709</v>
      </c>
      <c r="G57">
        <v>158.31026480788839</v>
      </c>
      <c r="H57">
        <v>3.4047601596029149</v>
      </c>
      <c r="I57">
        <v>-6.7202648078884124</v>
      </c>
      <c r="J57">
        <v>2.058391452717911</v>
      </c>
      <c r="K57">
        <v>2.057781920946022</v>
      </c>
      <c r="L57">
        <v>6.0953177188816099E-4</v>
      </c>
      <c r="M57">
        <v>0.16228797241313331</v>
      </c>
      <c r="N57">
        <v>0.36824708282623791</v>
      </c>
      <c r="O57">
        <v>0.23783562648358009</v>
      </c>
      <c r="P57">
        <v>0.36950703478943148</v>
      </c>
    </row>
    <row r="58" spans="1:16" x14ac:dyDescent="0.25">
      <c r="A58" s="1">
        <v>56</v>
      </c>
      <c r="B58">
        <v>7.4828906059265137</v>
      </c>
      <c r="C58">
        <v>178.95</v>
      </c>
      <c r="D58">
        <v>152.57</v>
      </c>
      <c r="E58">
        <v>116.9060934559369</v>
      </c>
      <c r="F58">
        <v>176.25117688390199</v>
      </c>
      <c r="G58">
        <v>158.82113013086141</v>
      </c>
      <c r="H58">
        <v>2.698823116097941</v>
      </c>
      <c r="I58">
        <v>-6.2511301308614406</v>
      </c>
      <c r="J58">
        <v>2.0403962464502952</v>
      </c>
      <c r="K58">
        <v>2.0686381174670601</v>
      </c>
      <c r="L58">
        <v>-2.82418710167649E-2</v>
      </c>
      <c r="M58">
        <v>0.1820619548283646</v>
      </c>
      <c r="N58">
        <v>0.36096285765169023</v>
      </c>
      <c r="O58">
        <v>0.23960752358298359</v>
      </c>
      <c r="P58">
        <v>0.3720987785538229</v>
      </c>
    </row>
    <row r="59" spans="1:16" x14ac:dyDescent="0.25">
      <c r="A59" s="1">
        <v>57</v>
      </c>
      <c r="B59">
        <v>7.6074187755584717</v>
      </c>
      <c r="C59">
        <v>178.95</v>
      </c>
      <c r="D59">
        <v>153.06</v>
      </c>
      <c r="E59">
        <v>118.61045966596519</v>
      </c>
      <c r="F59">
        <v>175.97324183174391</v>
      </c>
      <c r="G59">
        <v>159.3258814887183</v>
      </c>
      <c r="H59">
        <v>2.9767581682561119</v>
      </c>
      <c r="I59">
        <v>-6.2658814887183212</v>
      </c>
      <c r="J59">
        <v>2.0701430484750269</v>
      </c>
      <c r="K59">
        <v>2.079658763398069</v>
      </c>
      <c r="L59">
        <v>-9.5157149230424842E-3</v>
      </c>
      <c r="M59">
        <v>0.17554719110749831</v>
      </c>
      <c r="N59">
        <v>0.3685645041159924</v>
      </c>
      <c r="O59">
        <v>0.2412543325410276</v>
      </c>
      <c r="P59">
        <v>0.37474862215882287</v>
      </c>
    </row>
    <row r="60" spans="1:16" x14ac:dyDescent="0.25">
      <c r="A60" s="1">
        <v>58</v>
      </c>
      <c r="B60">
        <v>7.7337424755096444</v>
      </c>
      <c r="C60">
        <v>178.71</v>
      </c>
      <c r="D60">
        <v>153.55000000000001</v>
      </c>
      <c r="E60">
        <v>118.3007557660064</v>
      </c>
      <c r="F60">
        <v>175.68765547294561</v>
      </c>
      <c r="G60">
        <v>159.83107742390109</v>
      </c>
      <c r="H60">
        <v>3.0223445270543721</v>
      </c>
      <c r="I60">
        <v>-6.281077423901138</v>
      </c>
      <c r="J60">
        <v>2.0647376957144781</v>
      </c>
      <c r="K60">
        <v>2.0910004050316671</v>
      </c>
      <c r="L60">
        <v>-2.6262709317188989E-2</v>
      </c>
      <c r="M60">
        <v>0.1829889859822873</v>
      </c>
      <c r="N60">
        <v>0.36782018841979602</v>
      </c>
      <c r="O60">
        <v>0.2427918451317862</v>
      </c>
      <c r="P60">
        <v>0.37749371082060862</v>
      </c>
    </row>
    <row r="61" spans="1:16" x14ac:dyDescent="0.25">
      <c r="A61" s="1">
        <v>59</v>
      </c>
      <c r="B61">
        <v>7.8592109680175781</v>
      </c>
      <c r="C61">
        <v>177.73</v>
      </c>
      <c r="D61">
        <v>155.5</v>
      </c>
      <c r="E61">
        <v>120.0332804359952</v>
      </c>
      <c r="F61">
        <v>175.400418897913</v>
      </c>
      <c r="G61">
        <v>160.32595385782051</v>
      </c>
      <c r="H61">
        <v>2.329581102086991</v>
      </c>
      <c r="I61">
        <v>-4.8259538578205081</v>
      </c>
      <c r="J61">
        <v>2.09497595557781</v>
      </c>
      <c r="K61">
        <v>2.102431459632832</v>
      </c>
      <c r="L61">
        <v>-7.4555040550214891E-3</v>
      </c>
      <c r="M61">
        <v>0.1935715446837509</v>
      </c>
      <c r="N61">
        <v>0.37446007409168031</v>
      </c>
      <c r="O61">
        <v>0.24418278486984549</v>
      </c>
      <c r="P61">
        <v>0.38027717805377992</v>
      </c>
    </row>
    <row r="62" spans="1:16" x14ac:dyDescent="0.25">
      <c r="A62" s="1">
        <v>60</v>
      </c>
      <c r="B62">
        <v>7.9690656661987296</v>
      </c>
      <c r="C62">
        <v>177.73</v>
      </c>
      <c r="D62">
        <v>155.5</v>
      </c>
      <c r="E62">
        <v>120.0332804359951</v>
      </c>
      <c r="F62">
        <v>175.14603383716519</v>
      </c>
      <c r="G62">
        <v>160.75353283815031</v>
      </c>
      <c r="H62">
        <v>2.5839661628347979</v>
      </c>
      <c r="I62">
        <v>-5.2535328381503348</v>
      </c>
      <c r="J62">
        <v>2.09497595557781</v>
      </c>
      <c r="K62">
        <v>2.112579659460323</v>
      </c>
      <c r="L62">
        <v>-1.7603703882512981E-2</v>
      </c>
      <c r="M62">
        <v>0.19357154468375101</v>
      </c>
      <c r="N62">
        <v>0.37446007409168031</v>
      </c>
      <c r="O62">
        <v>0.24528637865796829</v>
      </c>
      <c r="P62">
        <v>0.38276089698491939</v>
      </c>
    </row>
    <row r="63" spans="1:16" x14ac:dyDescent="0.25">
      <c r="A63" s="1">
        <v>61</v>
      </c>
      <c r="B63">
        <v>8.1099932193756104</v>
      </c>
      <c r="C63">
        <v>176.75</v>
      </c>
      <c r="D63">
        <v>156.97</v>
      </c>
      <c r="E63">
        <v>121.35708522401001</v>
      </c>
      <c r="F63">
        <v>174.81579564519041</v>
      </c>
      <c r="G63">
        <v>161.29414923472629</v>
      </c>
      <c r="H63">
        <v>1.934204354809623</v>
      </c>
      <c r="I63">
        <v>-4.3241492347263204</v>
      </c>
      <c r="J63">
        <v>2.118080707782334</v>
      </c>
      <c r="K63">
        <v>2.1257945796369899</v>
      </c>
      <c r="L63">
        <v>-7.7138718546558849E-3</v>
      </c>
      <c r="M63">
        <v>0.2025213997928193</v>
      </c>
      <c r="N63">
        <v>0.37811297600843718</v>
      </c>
      <c r="O63">
        <v>0.2465418230396082</v>
      </c>
      <c r="P63">
        <v>0.38601085645288008</v>
      </c>
    </row>
    <row r="64" spans="1:16" x14ac:dyDescent="0.25">
      <c r="A64" s="1">
        <v>62</v>
      </c>
      <c r="B64">
        <v>8.2342100143432617</v>
      </c>
      <c r="C64">
        <v>176.75</v>
      </c>
      <c r="D64">
        <v>157.46</v>
      </c>
      <c r="E64">
        <v>122.4123066183512</v>
      </c>
      <c r="F64">
        <v>174.52113526994</v>
      </c>
      <c r="G64">
        <v>161.76320769479111</v>
      </c>
      <c r="H64">
        <v>2.2288647300600251</v>
      </c>
      <c r="I64">
        <v>-4.3032076947911264</v>
      </c>
      <c r="J64">
        <v>2.1364977954510742</v>
      </c>
      <c r="K64">
        <v>2.1376304194860078</v>
      </c>
      <c r="L64">
        <v>-1.132624034934526E-3</v>
      </c>
      <c r="M64">
        <v>0.19966035086713091</v>
      </c>
      <c r="N64">
        <v>0.38440493531120828</v>
      </c>
      <c r="O64">
        <v>0.24749512007117941</v>
      </c>
      <c r="P64">
        <v>0.38893468533869302</v>
      </c>
    </row>
    <row r="65" spans="1:16" x14ac:dyDescent="0.25">
      <c r="A65" s="1">
        <v>63</v>
      </c>
      <c r="B65">
        <v>8.3592507839202881</v>
      </c>
      <c r="C65">
        <v>176.02</v>
      </c>
      <c r="D65">
        <v>157.94999999999999</v>
      </c>
      <c r="E65">
        <v>122.6446401349165</v>
      </c>
      <c r="F65">
        <v>174.2211844178818</v>
      </c>
      <c r="G65">
        <v>162.22824042510831</v>
      </c>
      <c r="H65">
        <v>1.798815582118181</v>
      </c>
      <c r="I65">
        <v>-4.2782404251083221</v>
      </c>
      <c r="J65">
        <v>2.1405527802778752</v>
      </c>
      <c r="K65">
        <v>2.1497275906605382</v>
      </c>
      <c r="L65">
        <v>-9.1748103826634342E-3</v>
      </c>
      <c r="M65">
        <v>0.20616373313620021</v>
      </c>
      <c r="N65">
        <v>0.38170774833548438</v>
      </c>
      <c r="O65">
        <v>0.24830578281000931</v>
      </c>
      <c r="P65">
        <v>0.39193374466331171</v>
      </c>
    </row>
    <row r="66" spans="1:16" x14ac:dyDescent="0.25">
      <c r="A66" s="1">
        <v>64</v>
      </c>
      <c r="B66">
        <v>8.4827346801757813</v>
      </c>
      <c r="C66">
        <v>175.77</v>
      </c>
      <c r="D66">
        <v>157.94999999999999</v>
      </c>
      <c r="E66">
        <v>122.6446401349165</v>
      </c>
      <c r="F66">
        <v>173.9217337151417</v>
      </c>
      <c r="G66">
        <v>162.680377737969</v>
      </c>
      <c r="H66">
        <v>1.848266284858312</v>
      </c>
      <c r="I66">
        <v>-4.7303777379689791</v>
      </c>
      <c r="J66">
        <v>2.1405527802778752</v>
      </c>
      <c r="K66">
        <v>2.1618589220426458</v>
      </c>
      <c r="L66">
        <v>-2.1306141764771521E-2</v>
      </c>
      <c r="M66">
        <v>0.20751230061290449</v>
      </c>
      <c r="N66">
        <v>0.37960266739623871</v>
      </c>
      <c r="O66">
        <v>0.2489559378636953</v>
      </c>
      <c r="P66">
        <v>0.3949501311136035</v>
      </c>
    </row>
    <row r="67" spans="1:16" x14ac:dyDescent="0.25">
      <c r="A67" s="1">
        <v>65</v>
      </c>
      <c r="B67">
        <v>8.6085717678070068</v>
      </c>
      <c r="C67">
        <v>175.28</v>
      </c>
      <c r="D67">
        <v>158.91999999999999</v>
      </c>
      <c r="E67">
        <v>122.8285417914125</v>
      </c>
      <c r="F67">
        <v>173.6133218205922</v>
      </c>
      <c r="G67">
        <v>163.13378874926079</v>
      </c>
      <c r="H67">
        <v>1.666678179407739</v>
      </c>
      <c r="I67">
        <v>-4.2137887492608286</v>
      </c>
      <c r="J67">
        <v>2.1437624696836028</v>
      </c>
      <c r="K67">
        <v>2.1744152950401201</v>
      </c>
      <c r="L67">
        <v>-3.0652825356517251E-2</v>
      </c>
      <c r="M67">
        <v>0.21710012628895539</v>
      </c>
      <c r="N67">
        <v>0.38140793799463513</v>
      </c>
      <c r="O67">
        <v>0.24946079969753951</v>
      </c>
      <c r="P67">
        <v>0.39807946131462679</v>
      </c>
    </row>
    <row r="68" spans="1:16" x14ac:dyDescent="0.25">
      <c r="A68" s="1">
        <v>66</v>
      </c>
      <c r="B68">
        <v>8.7293703556060791</v>
      </c>
      <c r="C68">
        <v>174.55</v>
      </c>
      <c r="D68">
        <v>159.9</v>
      </c>
      <c r="E68">
        <v>123.47627829610271</v>
      </c>
      <c r="F68">
        <v>173.3142173954609</v>
      </c>
      <c r="G68">
        <v>163.56200000006621</v>
      </c>
      <c r="H68">
        <v>1.2357826045391389</v>
      </c>
      <c r="I68">
        <v>-3.6620000000661719</v>
      </c>
      <c r="J68">
        <v>2.1550676043758048</v>
      </c>
      <c r="K68">
        <v>2.186657702441285</v>
      </c>
      <c r="L68">
        <v>-3.1590098065479737E-2</v>
      </c>
      <c r="M68">
        <v>0.2249754159520668</v>
      </c>
      <c r="N68">
        <v>0.38315442346029971</v>
      </c>
      <c r="O68">
        <v>0.24979197511850379</v>
      </c>
      <c r="P68">
        <v>0.40113564968448462</v>
      </c>
    </row>
    <row r="69" spans="1:16" x14ac:dyDescent="0.25">
      <c r="A69" s="1">
        <v>67</v>
      </c>
      <c r="B69">
        <v>8.8518712520599365</v>
      </c>
      <c r="C69">
        <v>174.06</v>
      </c>
      <c r="D69">
        <v>160.88</v>
      </c>
      <c r="E69">
        <v>125.44571032759831</v>
      </c>
      <c r="F69">
        <v>173.00790529839429</v>
      </c>
      <c r="G69">
        <v>163.98912648423331</v>
      </c>
      <c r="H69">
        <v>1.0520947016057109</v>
      </c>
      <c r="I69">
        <v>-3.109126484233343</v>
      </c>
      <c r="J69">
        <v>2.1894406777196438</v>
      </c>
      <c r="K69">
        <v>2.1992662187662728</v>
      </c>
      <c r="L69">
        <v>-9.8255410466290272E-3</v>
      </c>
      <c r="M69">
        <v>0.22250030623044209</v>
      </c>
      <c r="N69">
        <v>0.39235113575387981</v>
      </c>
      <c r="O69">
        <v>0.24997050690322639</v>
      </c>
      <c r="P69">
        <v>0.40428645276180802</v>
      </c>
    </row>
    <row r="70" spans="1:16" x14ac:dyDescent="0.25">
      <c r="A70" s="1">
        <v>68</v>
      </c>
      <c r="B70">
        <v>8.9769713878631592</v>
      </c>
      <c r="C70">
        <v>173.57</v>
      </c>
      <c r="D70">
        <v>161.37</v>
      </c>
      <c r="E70">
        <v>126.2538377374448</v>
      </c>
      <c r="F70">
        <v>172.69203580053929</v>
      </c>
      <c r="G70">
        <v>164.41784431744779</v>
      </c>
      <c r="H70">
        <v>0.87796419946073456</v>
      </c>
      <c r="I70">
        <v>-3.0478443174477552</v>
      </c>
      <c r="J70">
        <v>2.2035451617970789</v>
      </c>
      <c r="K70">
        <v>2.2123483907095811</v>
      </c>
      <c r="L70">
        <v>-8.8032289125017371E-3</v>
      </c>
      <c r="M70">
        <v>0.22379351444987569</v>
      </c>
      <c r="N70">
        <v>0.39439655537310842</v>
      </c>
      <c r="O70">
        <v>0.24998536072952321</v>
      </c>
      <c r="P70">
        <v>0.40755689403884332</v>
      </c>
    </row>
    <row r="71" spans="1:16" x14ac:dyDescent="0.25">
      <c r="A71" s="1">
        <v>69</v>
      </c>
      <c r="B71">
        <v>9.101266622543335</v>
      </c>
      <c r="C71">
        <v>173.08</v>
      </c>
      <c r="D71">
        <v>162.35</v>
      </c>
      <c r="E71">
        <v>127.80652994470449</v>
      </c>
      <c r="F71">
        <v>172.3751914510473</v>
      </c>
      <c r="G71">
        <v>164.8362543555169</v>
      </c>
      <c r="H71">
        <v>0.7048085489527125</v>
      </c>
      <c r="I71">
        <v>-2.4862543555169339</v>
      </c>
      <c r="J71">
        <v>2.23064475308382</v>
      </c>
      <c r="K71">
        <v>2.2255576874673988</v>
      </c>
      <c r="L71">
        <v>5.0870656164203609E-3</v>
      </c>
      <c r="M71">
        <v>0.22377118686563779</v>
      </c>
      <c r="N71">
        <v>0.40245166905945817</v>
      </c>
      <c r="O71">
        <v>0.24982845546626439</v>
      </c>
      <c r="P71">
        <v>0.4108581763804347</v>
      </c>
    </row>
    <row r="72" spans="1:16" x14ac:dyDescent="0.25">
      <c r="A72" s="1">
        <v>70</v>
      </c>
      <c r="B72">
        <v>9.2259540557861328</v>
      </c>
      <c r="C72">
        <v>172.59</v>
      </c>
      <c r="D72">
        <v>162.84</v>
      </c>
      <c r="E72">
        <v>128.41805534482199</v>
      </c>
      <c r="F72">
        <v>172.0543897737868</v>
      </c>
      <c r="G72">
        <v>165.24835249385529</v>
      </c>
      <c r="H72">
        <v>0.53561022621317989</v>
      </c>
      <c r="I72">
        <v>-2.4083524938552898</v>
      </c>
      <c r="J72">
        <v>2.2413178847754458</v>
      </c>
      <c r="K72">
        <v>2.2390253401634692</v>
      </c>
      <c r="L72">
        <v>2.2925446119770321E-3</v>
      </c>
      <c r="M72">
        <v>0.22634707605669671</v>
      </c>
      <c r="N72">
        <v>0.40402273594512461</v>
      </c>
      <c r="O72">
        <v>0.24949498987641941</v>
      </c>
      <c r="P72">
        <v>0.41422072790120951</v>
      </c>
    </row>
    <row r="73" spans="1:16" x14ac:dyDescent="0.25">
      <c r="A73" s="1">
        <v>71</v>
      </c>
      <c r="B73">
        <v>9.3521318435668945</v>
      </c>
      <c r="C73">
        <v>172.35</v>
      </c>
      <c r="D73">
        <v>162.84</v>
      </c>
      <c r="E73">
        <v>129.6106882400266</v>
      </c>
      <c r="F73">
        <v>171.72679394140499</v>
      </c>
      <c r="G73">
        <v>165.65752283683349</v>
      </c>
      <c r="H73">
        <v>0.62320605859500233</v>
      </c>
      <c r="I73">
        <v>-2.8175228368334611</v>
      </c>
      <c r="J73">
        <v>2.262133255564359</v>
      </c>
      <c r="K73">
        <v>2.2528800717944222</v>
      </c>
      <c r="L73">
        <v>9.2531837699367792E-3</v>
      </c>
      <c r="M73">
        <v>0.21941892878487859</v>
      </c>
      <c r="N73">
        <v>0.40679742340739627</v>
      </c>
      <c r="O73">
        <v>0.24897374321401219</v>
      </c>
      <c r="P73">
        <v>0.41767400913322639</v>
      </c>
    </row>
    <row r="74" spans="1:16" x14ac:dyDescent="0.25">
      <c r="A74" s="1">
        <v>72</v>
      </c>
      <c r="B74">
        <v>9.4724380970001221</v>
      </c>
      <c r="C74">
        <v>172.1</v>
      </c>
      <c r="D74">
        <v>163.33000000000001</v>
      </c>
      <c r="E74">
        <v>129.40066066347941</v>
      </c>
      <c r="F74">
        <v>171.41172192746541</v>
      </c>
      <c r="G74">
        <v>166.0402304115174</v>
      </c>
      <c r="H74">
        <v>0.68827807253467199</v>
      </c>
      <c r="I74">
        <v>-2.7102304115173581</v>
      </c>
      <c r="J74">
        <v>2.2584675828336258</v>
      </c>
      <c r="K74">
        <v>2.2663066989537359</v>
      </c>
      <c r="L74">
        <v>-7.8391161201101234E-3</v>
      </c>
      <c r="M74">
        <v>0.2262818446912217</v>
      </c>
      <c r="N74">
        <v>0.40716878166570919</v>
      </c>
      <c r="O74">
        <v>0.2483005756532459</v>
      </c>
      <c r="P74">
        <v>0.42101255020162093</v>
      </c>
    </row>
    <row r="75" spans="1:16" x14ac:dyDescent="0.25">
      <c r="A75" s="1">
        <v>73</v>
      </c>
      <c r="B75">
        <v>9.6001572608947754</v>
      </c>
      <c r="C75">
        <v>171.62</v>
      </c>
      <c r="D75">
        <v>163.81</v>
      </c>
      <c r="E75">
        <v>129.6106882400266</v>
      </c>
      <c r="F75">
        <v>171.07438670725571</v>
      </c>
      <c r="G75">
        <v>166.43852122557601</v>
      </c>
      <c r="H75">
        <v>0.54561329274429227</v>
      </c>
      <c r="I75">
        <v>-2.6285212255759798</v>
      </c>
      <c r="J75">
        <v>2.262133255564359</v>
      </c>
      <c r="K75">
        <v>2.280797163557807</v>
      </c>
      <c r="L75">
        <v>-1.8663907993448529E-2</v>
      </c>
      <c r="M75">
        <v>0.23154599801223821</v>
      </c>
      <c r="N75">
        <v>0.40735795168931788</v>
      </c>
      <c r="O75">
        <v>0.2473934044130861</v>
      </c>
      <c r="P75">
        <v>0.42460419170819558</v>
      </c>
    </row>
    <row r="76" spans="1:16" x14ac:dyDescent="0.25">
      <c r="A76" s="1">
        <v>74</v>
      </c>
      <c r="B76">
        <v>9.7232255935668945</v>
      </c>
      <c r="C76">
        <v>171.62</v>
      </c>
      <c r="D76">
        <v>163.81</v>
      </c>
      <c r="E76">
        <v>129.6106882400266</v>
      </c>
      <c r="F76">
        <v>170.74661444670781</v>
      </c>
      <c r="G76">
        <v>166.8144505674247</v>
      </c>
      <c r="H76">
        <v>0.87338555329219503</v>
      </c>
      <c r="I76">
        <v>-3.0044505674247262</v>
      </c>
      <c r="J76">
        <v>2.262133255564359</v>
      </c>
      <c r="K76">
        <v>2.2949953398627581</v>
      </c>
      <c r="L76">
        <v>-3.2862084298398653E-2</v>
      </c>
      <c r="M76">
        <v>0.23154599801223799</v>
      </c>
      <c r="N76">
        <v>0.40735795168931799</v>
      </c>
      <c r="O76">
        <v>0.24632749946725679</v>
      </c>
      <c r="P76">
        <v>0.42810936435976321</v>
      </c>
    </row>
    <row r="77" spans="1:16" x14ac:dyDescent="0.25">
      <c r="A77" s="1">
        <v>75</v>
      </c>
      <c r="B77">
        <v>9.8458626270294189</v>
      </c>
      <c r="C77">
        <v>170.88</v>
      </c>
      <c r="D77">
        <v>164.79</v>
      </c>
      <c r="E77">
        <v>131.76029970389791</v>
      </c>
      <c r="F77">
        <v>170.417389191995</v>
      </c>
      <c r="G77">
        <v>167.18132792477019</v>
      </c>
      <c r="H77">
        <v>0.46261080800499599</v>
      </c>
      <c r="I77">
        <v>-2.391327924770223</v>
      </c>
      <c r="J77">
        <v>2.2996510532475272</v>
      </c>
      <c r="K77">
        <v>2.3093783326294548</v>
      </c>
      <c r="L77">
        <v>-9.7272793819276338E-3</v>
      </c>
      <c r="M77">
        <v>0.2283421744760015</v>
      </c>
      <c r="N77">
        <v>0.41676336373963002</v>
      </c>
      <c r="O77">
        <v>0.24507399482669839</v>
      </c>
      <c r="P77">
        <v>0.43164348307822042</v>
      </c>
    </row>
    <row r="78" spans="1:16" x14ac:dyDescent="0.25">
      <c r="A78" s="1">
        <v>76</v>
      </c>
      <c r="B78">
        <v>9.9698550701141357</v>
      </c>
      <c r="C78">
        <v>169.9</v>
      </c>
      <c r="D78">
        <v>165.77</v>
      </c>
      <c r="E78">
        <v>134.45434240658429</v>
      </c>
      <c r="F78">
        <v>170.08194040687769</v>
      </c>
      <c r="G78">
        <v>167.5443488583642</v>
      </c>
      <c r="H78">
        <v>-0.1819404068776862</v>
      </c>
      <c r="I78">
        <v>-1.77434885836422</v>
      </c>
      <c r="J78">
        <v>2.3466709685987319</v>
      </c>
      <c r="K78">
        <v>2.3241630724331119</v>
      </c>
      <c r="L78">
        <v>2.2507896165619989E-2</v>
      </c>
      <c r="M78">
        <v>0.22235950957464551</v>
      </c>
      <c r="N78">
        <v>0.42690342994841718</v>
      </c>
      <c r="O78">
        <v>0.2436083432265877</v>
      </c>
      <c r="P78">
        <v>0.43525622177131729</v>
      </c>
    </row>
    <row r="79" spans="1:16" x14ac:dyDescent="0.25">
      <c r="A79" s="1">
        <v>77</v>
      </c>
      <c r="B79">
        <v>10.099894762039179</v>
      </c>
      <c r="C79">
        <v>168.68</v>
      </c>
      <c r="D79">
        <v>166.75</v>
      </c>
      <c r="E79">
        <v>134.44374777291929</v>
      </c>
      <c r="F79">
        <v>169.72740064374381</v>
      </c>
      <c r="G79">
        <v>167.91646205861159</v>
      </c>
      <c r="H79">
        <v>-1.047400643743799</v>
      </c>
      <c r="I79">
        <v>-1.1664620586116139</v>
      </c>
      <c r="J79">
        <v>2.346486057358236</v>
      </c>
      <c r="K79">
        <v>2.3399362388348659</v>
      </c>
      <c r="L79">
        <v>6.5498185233701101E-3</v>
      </c>
      <c r="M79">
        <v>0.23797758558785381</v>
      </c>
      <c r="N79">
        <v>0.42501430418019548</v>
      </c>
      <c r="O79">
        <v>0.24185250922586821</v>
      </c>
      <c r="P79">
        <v>0.43908510607252732</v>
      </c>
    </row>
    <row r="80" spans="1:16" x14ac:dyDescent="0.25">
      <c r="A80" s="1">
        <v>78</v>
      </c>
      <c r="B80">
        <v>10.222250461578369</v>
      </c>
      <c r="C80">
        <v>168.68</v>
      </c>
      <c r="D80">
        <v>166.75</v>
      </c>
      <c r="E80">
        <v>136.0809241866607</v>
      </c>
      <c r="F80">
        <v>169.39131555528689</v>
      </c>
      <c r="G80">
        <v>168.25847491119711</v>
      </c>
      <c r="H80">
        <v>-0.71131555528691592</v>
      </c>
      <c r="I80">
        <v>-1.5084749111970841</v>
      </c>
      <c r="J80">
        <v>2.3750601762140162</v>
      </c>
      <c r="K80">
        <v>2.3550319476570958</v>
      </c>
      <c r="L80">
        <v>2.0028228556919551E-2</v>
      </c>
      <c r="M80">
        <v>0.22573768349765991</v>
      </c>
      <c r="N80">
        <v>0.43163988259787861</v>
      </c>
      <c r="O80">
        <v>0.2399918258666415</v>
      </c>
      <c r="P80">
        <v>0.44272221531547717</v>
      </c>
    </row>
    <row r="81" spans="1:16" x14ac:dyDescent="0.25">
      <c r="A81" s="1">
        <v>79</v>
      </c>
      <c r="B81">
        <v>10.360166072845461</v>
      </c>
      <c r="C81">
        <v>168.68</v>
      </c>
      <c r="D81">
        <v>166.75</v>
      </c>
      <c r="E81">
        <v>136.0809241866607</v>
      </c>
      <c r="F81">
        <v>169.0096610722249</v>
      </c>
      <c r="G81">
        <v>168.6344805078339</v>
      </c>
      <c r="H81">
        <v>-0.32966107222492269</v>
      </c>
      <c r="I81">
        <v>-1.884480507833928</v>
      </c>
      <c r="J81">
        <v>2.3750601762140162</v>
      </c>
      <c r="K81">
        <v>2.372348668823252</v>
      </c>
      <c r="L81">
        <v>2.7115073907642011E-3</v>
      </c>
      <c r="M81">
        <v>0.22573768349765971</v>
      </c>
      <c r="N81">
        <v>0.43163988259787872</v>
      </c>
      <c r="O81">
        <v>0.2376471417370247</v>
      </c>
      <c r="P81">
        <v>0.44685810475672461</v>
      </c>
    </row>
    <row r="82" spans="1:16" x14ac:dyDescent="0.25">
      <c r="A82" s="1">
        <v>80</v>
      </c>
      <c r="B82">
        <v>10.48194408416748</v>
      </c>
      <c r="C82">
        <v>168.68</v>
      </c>
      <c r="D82">
        <v>166.75</v>
      </c>
      <c r="E82">
        <v>136.0809241866607</v>
      </c>
      <c r="F82">
        <v>168.67023236607039</v>
      </c>
      <c r="G82">
        <v>168.9580586925558</v>
      </c>
      <c r="H82">
        <v>9.7676339296128845E-3</v>
      </c>
      <c r="I82">
        <v>-2.2080586925557948</v>
      </c>
      <c r="J82">
        <v>2.3750601762140162</v>
      </c>
      <c r="K82">
        <v>2.3879090680651078</v>
      </c>
      <c r="L82">
        <v>-1.28488918510925E-2</v>
      </c>
      <c r="M82">
        <v>0.22573768349765991</v>
      </c>
      <c r="N82">
        <v>0.43163988259787861</v>
      </c>
      <c r="O82">
        <v>0.2353547252636736</v>
      </c>
      <c r="P82">
        <v>0.45053837759359688</v>
      </c>
    </row>
    <row r="83" spans="1:16" x14ac:dyDescent="0.25">
      <c r="A83" s="1">
        <v>81</v>
      </c>
      <c r="B83">
        <v>10.6052143573761</v>
      </c>
      <c r="C83">
        <v>168.44</v>
      </c>
      <c r="D83">
        <v>167.24</v>
      </c>
      <c r="E83">
        <v>136.66833744829341</v>
      </c>
      <c r="F83">
        <v>168.3243803868184</v>
      </c>
      <c r="G83">
        <v>169.27749299296781</v>
      </c>
      <c r="H83">
        <v>0.11561961318159319</v>
      </c>
      <c r="I83">
        <v>-2.037492992967771</v>
      </c>
      <c r="J83">
        <v>2.3853124716993852</v>
      </c>
      <c r="K83">
        <v>2.403922029618426</v>
      </c>
      <c r="L83">
        <v>-1.860955791904173E-2</v>
      </c>
      <c r="M83">
        <v>0.22640882276826571</v>
      </c>
      <c r="N83">
        <v>0.43584878682025507</v>
      </c>
      <c r="O83">
        <v>0.23281824587263419</v>
      </c>
      <c r="P83">
        <v>0.45428703175993462</v>
      </c>
    </row>
    <row r="84" spans="1:16" x14ac:dyDescent="0.25">
      <c r="A84" s="1">
        <v>82</v>
      </c>
      <c r="B84">
        <v>10.72909045219421</v>
      </c>
      <c r="C84">
        <v>167.95</v>
      </c>
      <c r="D84">
        <v>167.24</v>
      </c>
      <c r="E84">
        <v>136.10170611520641</v>
      </c>
      <c r="F84">
        <v>167.97459207444459</v>
      </c>
      <c r="G84">
        <v>169.59022507306841</v>
      </c>
      <c r="H84">
        <v>-2.4592074444569789E-2</v>
      </c>
      <c r="I84">
        <v>-2.3502250730684011</v>
      </c>
      <c r="J84">
        <v>2.3754228892920519</v>
      </c>
      <c r="K84">
        <v>2.4202828498528741</v>
      </c>
      <c r="L84">
        <v>-4.4859960560821747E-2</v>
      </c>
      <c r="M84">
        <v>0.2342388448845861</v>
      </c>
      <c r="N84">
        <v>0.43019085711708799</v>
      </c>
      <c r="O84">
        <v>0.23004680018649931</v>
      </c>
      <c r="P84">
        <v>0.45807370144283022</v>
      </c>
    </row>
    <row r="85" spans="1:16" x14ac:dyDescent="0.25">
      <c r="A85" s="1">
        <v>83</v>
      </c>
      <c r="B85">
        <v>10.856017827987669</v>
      </c>
      <c r="C85">
        <v>167.95</v>
      </c>
      <c r="D85">
        <v>167.24</v>
      </c>
      <c r="E85">
        <v>136.10170611520641</v>
      </c>
      <c r="F85">
        <v>167.6139237152056</v>
      </c>
      <c r="G85">
        <v>169.90200406500719</v>
      </c>
      <c r="H85">
        <v>0.33607628479435903</v>
      </c>
      <c r="I85">
        <v>-2.662004065007181</v>
      </c>
      <c r="J85">
        <v>2.3754228892920519</v>
      </c>
      <c r="K85">
        <v>2.43733019822584</v>
      </c>
      <c r="L85">
        <v>-6.1907308933788041E-2</v>
      </c>
      <c r="M85">
        <v>0.2342388448845861</v>
      </c>
      <c r="N85">
        <v>0.43019085711708799</v>
      </c>
      <c r="O85">
        <v>0.22697210648767521</v>
      </c>
      <c r="P85">
        <v>0.46196944811994811</v>
      </c>
    </row>
    <row r="86" spans="1:16" x14ac:dyDescent="0.25">
      <c r="A86" s="1">
        <v>84</v>
      </c>
      <c r="B86">
        <v>10.978436231613159</v>
      </c>
      <c r="C86">
        <v>166.24</v>
      </c>
      <c r="D86">
        <v>168.7</v>
      </c>
      <c r="E86">
        <v>140.49232455712749</v>
      </c>
      <c r="F86">
        <v>167.2639558788976</v>
      </c>
      <c r="G86">
        <v>170.19435607113579</v>
      </c>
      <c r="H86">
        <v>-1.023955878897624</v>
      </c>
      <c r="I86">
        <v>-1.494356071135797</v>
      </c>
      <c r="J86">
        <v>2.4520536373023591</v>
      </c>
      <c r="K86">
        <v>2.454047028954732</v>
      </c>
      <c r="L86">
        <v>-1.993391652372889E-3</v>
      </c>
      <c r="M86">
        <v>0.2230994060253251</v>
      </c>
      <c r="N86">
        <v>0.44724648129543398</v>
      </c>
      <c r="O86">
        <v>0.2237780499075232</v>
      </c>
      <c r="P86">
        <v>0.46573724770425801</v>
      </c>
    </row>
    <row r="87" spans="1:16" x14ac:dyDescent="0.25">
      <c r="A87" s="1">
        <v>85</v>
      </c>
      <c r="B87">
        <v>11.10416579246521</v>
      </c>
      <c r="C87">
        <v>165.26</v>
      </c>
      <c r="D87">
        <v>169.19</v>
      </c>
      <c r="E87">
        <v>140.3893117599734</v>
      </c>
      <c r="F87">
        <v>166.90242472627969</v>
      </c>
      <c r="G87">
        <v>170.48602847484551</v>
      </c>
      <c r="H87">
        <v>-1.6424247262797</v>
      </c>
      <c r="I87">
        <v>-1.296028474845514</v>
      </c>
      <c r="J87">
        <v>2.4502557248203312</v>
      </c>
      <c r="K87">
        <v>2.4715001112410921</v>
      </c>
      <c r="L87">
        <v>-2.1244386420760989E-2</v>
      </c>
      <c r="M87">
        <v>0.23457710118604269</v>
      </c>
      <c r="N87">
        <v>0.44437141402114638</v>
      </c>
      <c r="O87">
        <v>0.22026083845140229</v>
      </c>
      <c r="P87">
        <v>0.46961243765199812</v>
      </c>
    </row>
    <row r="88" spans="1:16" x14ac:dyDescent="0.25">
      <c r="A88" s="1">
        <v>86</v>
      </c>
      <c r="B88">
        <v>11.22876405715942</v>
      </c>
      <c r="C88">
        <v>164.77</v>
      </c>
      <c r="D88">
        <v>170.17</v>
      </c>
      <c r="E88">
        <v>144.19665589162889</v>
      </c>
      <c r="F88">
        <v>166.54211086162991</v>
      </c>
      <c r="G88">
        <v>170.7664425744122</v>
      </c>
      <c r="H88">
        <v>-1.7721108616298411</v>
      </c>
      <c r="I88">
        <v>-0.59644257441223658</v>
      </c>
      <c r="J88">
        <v>2.5167064156742041</v>
      </c>
      <c r="K88">
        <v>2.4890827040140828</v>
      </c>
      <c r="L88">
        <v>2.7623711660121231E-2</v>
      </c>
      <c r="M88">
        <v>0.2142594153116098</v>
      </c>
      <c r="N88">
        <v>0.46404857822250362</v>
      </c>
      <c r="O88">
        <v>0.2165357578036195</v>
      </c>
      <c r="P88">
        <v>0.47345270838040099</v>
      </c>
    </row>
    <row r="89" spans="1:16" x14ac:dyDescent="0.25">
      <c r="A89" s="1">
        <v>87</v>
      </c>
      <c r="B89">
        <v>11.35380530357361</v>
      </c>
      <c r="C89">
        <v>163.79</v>
      </c>
      <c r="D89">
        <v>170.17</v>
      </c>
      <c r="E89">
        <v>144.19665589162889</v>
      </c>
      <c r="F89">
        <v>166.17854057231719</v>
      </c>
      <c r="G89">
        <v>171.0391646764848</v>
      </c>
      <c r="H89">
        <v>-2.3885405723172539</v>
      </c>
      <c r="I89">
        <v>-0.86916467648478601</v>
      </c>
      <c r="J89">
        <v>2.5167064156742049</v>
      </c>
      <c r="K89">
        <v>2.5070167160710861</v>
      </c>
      <c r="L89">
        <v>9.6896996031188287E-3</v>
      </c>
      <c r="M89">
        <v>0.22220750613780879</v>
      </c>
      <c r="N89">
        <v>0.45831552910196649</v>
      </c>
      <c r="O89">
        <v>0.21255519597455591</v>
      </c>
      <c r="P89">
        <v>0.47730063763234759</v>
      </c>
    </row>
    <row r="90" spans="1:16" x14ac:dyDescent="0.25">
      <c r="A90" s="1">
        <v>88</v>
      </c>
      <c r="B90">
        <v>11.47862529754639</v>
      </c>
      <c r="C90">
        <v>163.79</v>
      </c>
      <c r="D90">
        <v>170.17</v>
      </c>
      <c r="E90">
        <v>144.19665589162889</v>
      </c>
      <c r="F90">
        <v>165.81370199489419</v>
      </c>
      <c r="G90">
        <v>171.30267638379121</v>
      </c>
      <c r="H90">
        <v>-2.0237019948941679</v>
      </c>
      <c r="I90">
        <v>-1.132676383791221</v>
      </c>
      <c r="J90">
        <v>2.5167064156742041</v>
      </c>
      <c r="K90">
        <v>2.525209300285745</v>
      </c>
      <c r="L90">
        <v>-8.5028846115409173E-3</v>
      </c>
      <c r="M90">
        <v>0.22220750613780901</v>
      </c>
      <c r="N90">
        <v>0.45831552910196649</v>
      </c>
      <c r="O90">
        <v>0.20833748820883741</v>
      </c>
      <c r="P90">
        <v>0.48112946958617198</v>
      </c>
    </row>
    <row r="91" spans="1:16" x14ac:dyDescent="0.25">
      <c r="A91" s="1">
        <v>89</v>
      </c>
      <c r="B91">
        <v>11.602128505706791</v>
      </c>
      <c r="C91">
        <v>163.79</v>
      </c>
      <c r="D91">
        <v>170.17</v>
      </c>
      <c r="E91">
        <v>144.19665589162889</v>
      </c>
      <c r="F91">
        <v>165.45089365097601</v>
      </c>
      <c r="G91">
        <v>171.5547813951913</v>
      </c>
      <c r="H91">
        <v>-1.660893650976021</v>
      </c>
      <c r="I91">
        <v>-1.384781395191339</v>
      </c>
      <c r="J91">
        <v>2.5167064156742049</v>
      </c>
      <c r="K91">
        <v>2.5434965549553938</v>
      </c>
      <c r="L91">
        <v>-2.679013928118934E-2</v>
      </c>
      <c r="M91">
        <v>0.22220750613780879</v>
      </c>
      <c r="N91">
        <v>0.45831552910196649</v>
      </c>
      <c r="O91">
        <v>0.2039224151886124</v>
      </c>
      <c r="P91">
        <v>0.48489928321728909</v>
      </c>
    </row>
    <row r="92" spans="1:16" x14ac:dyDescent="0.25">
      <c r="A92" s="1">
        <v>90</v>
      </c>
      <c r="B92">
        <v>11.72622179985046</v>
      </c>
      <c r="C92">
        <v>163.79</v>
      </c>
      <c r="D92">
        <v>170.17</v>
      </c>
      <c r="E92">
        <v>144.19665589162889</v>
      </c>
      <c r="F92">
        <v>165.084591315447</v>
      </c>
      <c r="G92">
        <v>171.79940561060991</v>
      </c>
      <c r="H92">
        <v>-1.2945913154470361</v>
      </c>
      <c r="I92">
        <v>-1.6294056106099499</v>
      </c>
      <c r="J92">
        <v>2.5167064156742041</v>
      </c>
      <c r="K92">
        <v>2.562158877165992</v>
      </c>
      <c r="L92">
        <v>-4.5452461491787499E-2</v>
      </c>
      <c r="M92">
        <v>0.22220750613780901</v>
      </c>
      <c r="N92">
        <v>0.45831552910196649</v>
      </c>
      <c r="O92">
        <v>0.19924264237601261</v>
      </c>
      <c r="P92">
        <v>0.48866154935725431</v>
      </c>
    </row>
    <row r="93" spans="1:16" x14ac:dyDescent="0.25">
      <c r="A93" s="1">
        <v>91</v>
      </c>
      <c r="B93">
        <v>11.85321831703186</v>
      </c>
      <c r="C93">
        <v>163.06</v>
      </c>
      <c r="D93">
        <v>170.66</v>
      </c>
      <c r="E93">
        <v>144.81930063875791</v>
      </c>
      <c r="F93">
        <v>164.707956464696</v>
      </c>
      <c r="G93">
        <v>172.04069597035141</v>
      </c>
      <c r="H93">
        <v>-1.647956464696023</v>
      </c>
      <c r="I93">
        <v>-1.3806959703513539</v>
      </c>
      <c r="J93">
        <v>2.5275736165818521</v>
      </c>
      <c r="K93">
        <v>2.5815563738855292</v>
      </c>
      <c r="L93">
        <v>-5.3982757303676632E-2</v>
      </c>
      <c r="M93">
        <v>0.2260036207587178</v>
      </c>
      <c r="N93">
        <v>0.46050220781658541</v>
      </c>
      <c r="O93">
        <v>0.19419970404880349</v>
      </c>
      <c r="P93">
        <v>0.49247773607266238</v>
      </c>
    </row>
    <row r="94" spans="1:16" x14ac:dyDescent="0.25">
      <c r="A94" s="1">
        <v>92</v>
      </c>
      <c r="B94">
        <v>11.9785623550415</v>
      </c>
      <c r="C94">
        <v>162.08000000000001</v>
      </c>
      <c r="D94">
        <v>171.64</v>
      </c>
      <c r="E94">
        <v>147.82878287145539</v>
      </c>
      <c r="F94">
        <v>164.33453850194559</v>
      </c>
      <c r="G94">
        <v>172.2698216802963</v>
      </c>
      <c r="H94">
        <v>-2.2545385019456319</v>
      </c>
      <c r="I94">
        <v>-0.6298216802963168</v>
      </c>
      <c r="J94">
        <v>2.5800989903226941</v>
      </c>
      <c r="K94">
        <v>2.600996936140656</v>
      </c>
      <c r="L94">
        <v>-2.089794581796145E-2</v>
      </c>
      <c r="M94">
        <v>0.21502833641481631</v>
      </c>
      <c r="N94">
        <v>0.47480987198949071</v>
      </c>
      <c r="O94">
        <v>0.1889704489568993</v>
      </c>
      <c r="P94">
        <v>0.49620253543735132</v>
      </c>
    </row>
    <row r="95" spans="1:16" x14ac:dyDescent="0.25">
      <c r="A95" s="1">
        <v>93</v>
      </c>
      <c r="B95">
        <v>12.10096597671509</v>
      </c>
      <c r="C95">
        <v>161.35</v>
      </c>
      <c r="D95">
        <v>171.64</v>
      </c>
      <c r="E95">
        <v>150.0684881594922</v>
      </c>
      <c r="F95">
        <v>163.9683278835559</v>
      </c>
      <c r="G95">
        <v>172.48488155113949</v>
      </c>
      <c r="H95">
        <v>-2.6183278835558781</v>
      </c>
      <c r="I95">
        <v>-0.84488155113950825</v>
      </c>
      <c r="J95">
        <v>2.6191892218732651</v>
      </c>
      <c r="K95">
        <v>2.6202634109280378</v>
      </c>
      <c r="L95">
        <v>-1.074189054773633E-3</v>
      </c>
      <c r="M95">
        <v>0.20263471331778091</v>
      </c>
      <c r="N95">
        <v>0.47920807897887169</v>
      </c>
      <c r="O95">
        <v>0.18362258929591199</v>
      </c>
      <c r="P95">
        <v>0.49979207111225349</v>
      </c>
    </row>
    <row r="96" spans="1:16" x14ac:dyDescent="0.25">
      <c r="A96" s="1">
        <v>94</v>
      </c>
      <c r="B96">
        <v>12.22578716278076</v>
      </c>
      <c r="C96">
        <v>159.88</v>
      </c>
      <c r="D96">
        <v>172.62</v>
      </c>
      <c r="E96">
        <v>151.75026450502571</v>
      </c>
      <c r="F96">
        <v>163.59336729122921</v>
      </c>
      <c r="G96">
        <v>172.695308316976</v>
      </c>
      <c r="H96">
        <v>-3.7133672912292468</v>
      </c>
      <c r="I96">
        <v>-7.5308316976020251E-2</v>
      </c>
      <c r="J96">
        <v>2.648541756384982</v>
      </c>
      <c r="K96">
        <v>2.640195281487967</v>
      </c>
      <c r="L96">
        <v>8.3464748970145664E-3</v>
      </c>
      <c r="M96">
        <v>0.20607109436030971</v>
      </c>
      <c r="N96">
        <v>0.48662365753130449</v>
      </c>
      <c r="O96">
        <v>0.1779244772003323</v>
      </c>
      <c r="P96">
        <v>0.50339549900182989</v>
      </c>
    </row>
    <row r="97" spans="1:16" x14ac:dyDescent="0.25">
      <c r="A97" s="1">
        <v>95</v>
      </c>
      <c r="B97">
        <v>12.35012149810791</v>
      </c>
      <c r="C97">
        <v>159.63</v>
      </c>
      <c r="D97">
        <v>172.62</v>
      </c>
      <c r="E97">
        <v>152.10272896905241</v>
      </c>
      <c r="F97">
        <v>163.2184094657934</v>
      </c>
      <c r="G97">
        <v>172.8959637317966</v>
      </c>
      <c r="H97">
        <v>-3.5884094657934331</v>
      </c>
      <c r="I97">
        <v>-0.27596373179656553</v>
      </c>
      <c r="J97">
        <v>2.6546934217785241</v>
      </c>
      <c r="K97">
        <v>2.6603325608756361</v>
      </c>
      <c r="L97">
        <v>-5.6391390971115563E-3</v>
      </c>
      <c r="M97">
        <v>0.20528313795762609</v>
      </c>
      <c r="N97">
        <v>0.48671240303722513</v>
      </c>
      <c r="O97">
        <v>0.17200457194438371</v>
      </c>
      <c r="P97">
        <v>0.50691907693095117</v>
      </c>
    </row>
    <row r="98" spans="1:16" x14ac:dyDescent="0.25">
      <c r="A98" s="1">
        <v>96</v>
      </c>
      <c r="B98">
        <v>12.47750020027161</v>
      </c>
      <c r="C98">
        <v>159.15</v>
      </c>
      <c r="D98">
        <v>172.62</v>
      </c>
      <c r="E98">
        <v>151.6992442339936</v>
      </c>
      <c r="F98">
        <v>162.83282640275661</v>
      </c>
      <c r="G98">
        <v>173.09223276940321</v>
      </c>
      <c r="H98">
        <v>-3.682826402756604</v>
      </c>
      <c r="I98">
        <v>-0.47223276940320602</v>
      </c>
      <c r="J98">
        <v>2.647651284670212</v>
      </c>
      <c r="K98">
        <v>2.6812521656975301</v>
      </c>
      <c r="L98">
        <v>-3.3600881027318057E-2</v>
      </c>
      <c r="M98">
        <v>0.2129317762342558</v>
      </c>
      <c r="N98">
        <v>0.48297903543500192</v>
      </c>
      <c r="O98">
        <v>0.1656895378991633</v>
      </c>
      <c r="P98">
        <v>0.51045157656763407</v>
      </c>
    </row>
    <row r="99" spans="1:16" x14ac:dyDescent="0.25">
      <c r="A99" s="1">
        <v>97</v>
      </c>
      <c r="B99">
        <v>12.604692459106451</v>
      </c>
      <c r="C99">
        <v>159.15</v>
      </c>
      <c r="D99">
        <v>172.62</v>
      </c>
      <c r="E99">
        <v>151.6992442339936</v>
      </c>
      <c r="F99">
        <v>162.44641706030731</v>
      </c>
      <c r="G99">
        <v>173.27878867821391</v>
      </c>
      <c r="H99">
        <v>-3.2964170603072489</v>
      </c>
      <c r="I99">
        <v>-0.65878867821388098</v>
      </c>
      <c r="J99">
        <v>2.647651284670212</v>
      </c>
      <c r="K99">
        <v>2.7024284937672451</v>
      </c>
      <c r="L99">
        <v>-5.4777209097033541E-2</v>
      </c>
      <c r="M99">
        <v>0.21293177623425599</v>
      </c>
      <c r="N99">
        <v>0.48297903543500181</v>
      </c>
      <c r="O99">
        <v>0.15913433005741071</v>
      </c>
      <c r="P99">
        <v>0.51389114606359954</v>
      </c>
    </row>
    <row r="100" spans="1:16" x14ac:dyDescent="0.25">
      <c r="A100" s="1">
        <v>98</v>
      </c>
      <c r="B100">
        <v>12.72702193260193</v>
      </c>
      <c r="C100">
        <v>159.38999999999999</v>
      </c>
      <c r="D100">
        <v>172.62</v>
      </c>
      <c r="E100">
        <v>152.7648533006975</v>
      </c>
      <c r="F100">
        <v>162.07353374802301</v>
      </c>
      <c r="G100">
        <v>173.4492956918011</v>
      </c>
      <c r="H100">
        <v>-2.6835337480230521</v>
      </c>
      <c r="I100">
        <v>-0.82929569180106455</v>
      </c>
      <c r="J100">
        <v>2.6662496714232979</v>
      </c>
      <c r="K100">
        <v>2.7230607389420882</v>
      </c>
      <c r="L100">
        <v>-5.6811067518789837E-2</v>
      </c>
      <c r="M100">
        <v>0.20177891174626911</v>
      </c>
      <c r="N100">
        <v>0.48795381008297428</v>
      </c>
      <c r="O100">
        <v>0.15259844304382031</v>
      </c>
      <c r="P100">
        <v>0.51710726560743914</v>
      </c>
    </row>
    <row r="101" spans="1:16" x14ac:dyDescent="0.25">
      <c r="A101" s="1">
        <v>99</v>
      </c>
      <c r="B101">
        <v>12.85081839561462</v>
      </c>
      <c r="C101">
        <v>158.16999999999999</v>
      </c>
      <c r="D101">
        <v>173.59</v>
      </c>
      <c r="E101">
        <v>158.19859051364821</v>
      </c>
      <c r="F101">
        <v>161.6949972807115</v>
      </c>
      <c r="G101">
        <v>173.61291779992209</v>
      </c>
      <c r="H101">
        <v>-3.5249972807115451</v>
      </c>
      <c r="I101">
        <v>-2.2917799922055341E-2</v>
      </c>
      <c r="J101">
        <v>2.7610862764774291</v>
      </c>
      <c r="K101">
        <v>2.7441992764499901</v>
      </c>
      <c r="L101">
        <v>1.6887000027438589E-2</v>
      </c>
      <c r="M101">
        <v>0.16959555235710139</v>
      </c>
      <c r="N101">
        <v>0.50934374308583563</v>
      </c>
      <c r="O101">
        <v>0.1457578999501786</v>
      </c>
      <c r="P101">
        <v>0.52026092392481971</v>
      </c>
    </row>
    <row r="102" spans="1:16" x14ac:dyDescent="0.25">
      <c r="A102" s="1">
        <v>100</v>
      </c>
      <c r="B102">
        <v>12.97624850273132</v>
      </c>
      <c r="C102">
        <v>157.19</v>
      </c>
      <c r="D102">
        <v>173.59</v>
      </c>
      <c r="E102">
        <v>158.4773998920929</v>
      </c>
      <c r="F102">
        <v>161.31031831314829</v>
      </c>
      <c r="G102">
        <v>173.76950959036901</v>
      </c>
      <c r="H102">
        <v>-4.1203183131483456</v>
      </c>
      <c r="I102">
        <v>-0.17950959036895139</v>
      </c>
      <c r="J102">
        <v>2.7659524181167279</v>
      </c>
      <c r="K102">
        <v>2.765875101609693</v>
      </c>
      <c r="L102">
        <v>7.731650703446391E-5</v>
      </c>
      <c r="M102">
        <v>0.17623169011032511</v>
      </c>
      <c r="N102">
        <v>0.50656767701942695</v>
      </c>
      <c r="O102">
        <v>0.13860051125902009</v>
      </c>
      <c r="P102">
        <v>0.52334302914908681</v>
      </c>
    </row>
    <row r="103" spans="1:16" x14ac:dyDescent="0.25">
      <c r="A103" s="1">
        <v>101</v>
      </c>
      <c r="B103">
        <v>13.10125160217285</v>
      </c>
      <c r="C103">
        <v>155.72</v>
      </c>
      <c r="D103">
        <v>174.57</v>
      </c>
      <c r="E103">
        <v>163.2287761813696</v>
      </c>
      <c r="F103">
        <v>160.92586571047971</v>
      </c>
      <c r="G103">
        <v>173.91633899574441</v>
      </c>
      <c r="H103">
        <v>-5.2058657104796566</v>
      </c>
      <c r="I103">
        <v>0.653661004255639</v>
      </c>
      <c r="J103">
        <v>2.8488795783657959</v>
      </c>
      <c r="K103">
        <v>2.7877275737489349</v>
      </c>
      <c r="L103">
        <v>6.1152004616860989E-2</v>
      </c>
      <c r="M103">
        <v>0.15056851266685559</v>
      </c>
      <c r="N103">
        <v>0.52456596629336416</v>
      </c>
      <c r="O103">
        <v>0.1312471134743769</v>
      </c>
      <c r="P103">
        <v>0.52629169166623757</v>
      </c>
    </row>
    <row r="104" spans="1:16" x14ac:dyDescent="0.25">
      <c r="A104" s="1">
        <v>102</v>
      </c>
      <c r="B104">
        <v>13.224922657012939</v>
      </c>
      <c r="C104">
        <v>155.72</v>
      </c>
      <c r="D104">
        <v>174.08</v>
      </c>
      <c r="E104">
        <v>161.80083494695461</v>
      </c>
      <c r="F104">
        <v>160.544510395587</v>
      </c>
      <c r="G104">
        <v>174.0525122607792</v>
      </c>
      <c r="H104">
        <v>-4.8245103955869686</v>
      </c>
      <c r="I104">
        <v>2.7487739220845239E-2</v>
      </c>
      <c r="J104">
        <v>2.8239573023002631</v>
      </c>
      <c r="K104">
        <v>2.8095841434756399</v>
      </c>
      <c r="L104">
        <v>1.4373158824622759E-2</v>
      </c>
      <c r="M104">
        <v>0.1620634057871885</v>
      </c>
      <c r="N104">
        <v>0.51599605861349096</v>
      </c>
      <c r="O104">
        <v>0.12376289049531509</v>
      </c>
      <c r="P104">
        <v>0.52907874145451195</v>
      </c>
    </row>
    <row r="105" spans="1:16" x14ac:dyDescent="0.25">
      <c r="A105" s="1">
        <v>103</v>
      </c>
      <c r="B105">
        <v>13.350420236587521</v>
      </c>
      <c r="C105">
        <v>155.72</v>
      </c>
      <c r="D105">
        <v>173.84</v>
      </c>
      <c r="E105">
        <v>161.09542415738829</v>
      </c>
      <c r="F105">
        <v>160.15657245006111</v>
      </c>
      <c r="G105">
        <v>174.18142902134969</v>
      </c>
      <c r="H105">
        <v>-4.4365724500610781</v>
      </c>
      <c r="I105">
        <v>-0.34142902134965419</v>
      </c>
      <c r="J105">
        <v>2.8116455614432381</v>
      </c>
      <c r="K105">
        <v>2.8319942558347679</v>
      </c>
      <c r="L105">
        <v>-2.0348694391529861E-2</v>
      </c>
      <c r="M105">
        <v>0.16762618936721571</v>
      </c>
      <c r="N105">
        <v>0.51169117701815647</v>
      </c>
      <c r="O105">
        <v>0.1159638093716038</v>
      </c>
      <c r="P105">
        <v>0.53176512102511408</v>
      </c>
    </row>
    <row r="106" spans="1:16" x14ac:dyDescent="0.25">
      <c r="A106" s="1">
        <v>104</v>
      </c>
      <c r="B106">
        <v>13.473616123199459</v>
      </c>
      <c r="C106">
        <v>155.72</v>
      </c>
      <c r="D106">
        <v>173.84</v>
      </c>
      <c r="E106">
        <v>161.09542415738841</v>
      </c>
      <c r="F106">
        <v>159.77488284665171</v>
      </c>
      <c r="G106">
        <v>174.29887960525389</v>
      </c>
      <c r="H106">
        <v>-4.054882846651708</v>
      </c>
      <c r="I106">
        <v>-0.45887960525388388</v>
      </c>
      <c r="J106">
        <v>2.811645561443239</v>
      </c>
      <c r="K106">
        <v>2.854208542067767</v>
      </c>
      <c r="L106">
        <v>-4.2562980624528457E-2</v>
      </c>
      <c r="M106">
        <v>0.16762618936721549</v>
      </c>
      <c r="N106">
        <v>0.51169117701815647</v>
      </c>
      <c r="O106">
        <v>0.10811665404483969</v>
      </c>
      <c r="P106">
        <v>0.53425422073827278</v>
      </c>
    </row>
    <row r="107" spans="1:16" x14ac:dyDescent="0.25">
      <c r="A107" s="1">
        <v>105</v>
      </c>
      <c r="B107">
        <v>13.598402738571171</v>
      </c>
      <c r="C107">
        <v>155.72</v>
      </c>
      <c r="D107">
        <v>174.08</v>
      </c>
      <c r="E107">
        <v>161.80083494695461</v>
      </c>
      <c r="F107">
        <v>159.3874549094736</v>
      </c>
      <c r="G107">
        <v>174.40863365146549</v>
      </c>
      <c r="H107">
        <v>-3.6674549094735771</v>
      </c>
      <c r="I107">
        <v>-0.32863365146548063</v>
      </c>
      <c r="J107">
        <v>2.8239573023002622</v>
      </c>
      <c r="K107">
        <v>2.876915035571451</v>
      </c>
      <c r="L107">
        <v>-5.29577332711888E-2</v>
      </c>
      <c r="M107">
        <v>0.16206340578718881</v>
      </c>
      <c r="N107">
        <v>0.51599605861349096</v>
      </c>
      <c r="O107">
        <v>9.9985265424799047E-2</v>
      </c>
      <c r="P107">
        <v>0.53661705557887096</v>
      </c>
    </row>
    <row r="108" spans="1:16" x14ac:dyDescent="0.25">
      <c r="A108" s="1">
        <v>106</v>
      </c>
      <c r="B108">
        <v>13.72538995742798</v>
      </c>
      <c r="C108">
        <v>155.22999999999999</v>
      </c>
      <c r="D108">
        <v>174.33</v>
      </c>
      <c r="E108">
        <v>162.2842072936231</v>
      </c>
      <c r="F108">
        <v>158.99242596866341</v>
      </c>
      <c r="G108">
        <v>174.5107850493454</v>
      </c>
      <c r="H108">
        <v>-3.762425968663365</v>
      </c>
      <c r="I108">
        <v>-0.18078504934541681</v>
      </c>
      <c r="J108">
        <v>2.8323937412627189</v>
      </c>
      <c r="K108">
        <v>2.900220767537407</v>
      </c>
      <c r="L108">
        <v>-6.7827026274688063E-2</v>
      </c>
      <c r="M108">
        <v>0.1631328904367142</v>
      </c>
      <c r="N108">
        <v>0.51823531340286255</v>
      </c>
      <c r="O108">
        <v>9.1532943516246884E-2</v>
      </c>
      <c r="P108">
        <v>0.53884899130681441</v>
      </c>
    </row>
    <row r="109" spans="1:16" x14ac:dyDescent="0.25">
      <c r="A109" s="1">
        <v>107</v>
      </c>
      <c r="B109">
        <v>13.847974538803101</v>
      </c>
      <c r="C109">
        <v>154.99</v>
      </c>
      <c r="D109">
        <v>174.57</v>
      </c>
      <c r="E109">
        <v>164.87599269168939</v>
      </c>
      <c r="F109">
        <v>158.6104221716424</v>
      </c>
      <c r="G109">
        <v>174.60025108327599</v>
      </c>
      <c r="H109">
        <v>-3.6204221716423892</v>
      </c>
      <c r="I109">
        <v>-3.025108327597081E-2</v>
      </c>
      <c r="J109">
        <v>2.877628929964088</v>
      </c>
      <c r="K109">
        <v>2.922895068355047</v>
      </c>
      <c r="L109">
        <v>-4.5266138390958499E-2</v>
      </c>
      <c r="M109">
        <v>0.14247459135971521</v>
      </c>
      <c r="N109">
        <v>0.52677271267301051</v>
      </c>
      <c r="O109">
        <v>8.3215589655957337E-2</v>
      </c>
      <c r="P109">
        <v>0.54083030822952027</v>
      </c>
    </row>
    <row r="110" spans="1:16" x14ac:dyDescent="0.25">
      <c r="A110" s="1">
        <v>108</v>
      </c>
      <c r="B110">
        <v>13.97523999214172</v>
      </c>
      <c r="C110">
        <v>153.52000000000001</v>
      </c>
      <c r="D110">
        <v>174.57</v>
      </c>
      <c r="E110">
        <v>167.06194368281359</v>
      </c>
      <c r="F110">
        <v>158.21320301000381</v>
      </c>
      <c r="G110">
        <v>174.68361386100881</v>
      </c>
      <c r="H110">
        <v>-4.6932030100038276</v>
      </c>
      <c r="I110">
        <v>-0.1136138610087869</v>
      </c>
      <c r="J110">
        <v>2.9157809720464392</v>
      </c>
      <c r="K110">
        <v>2.9466035241592361</v>
      </c>
      <c r="L110">
        <v>-3.0822552112796942E-2</v>
      </c>
      <c r="M110">
        <v>0.13660513959872581</v>
      </c>
      <c r="N110">
        <v>0.5285324643153082</v>
      </c>
      <c r="O110">
        <v>7.4429591077783644E-2</v>
      </c>
      <c r="P110">
        <v>0.5426992406668123</v>
      </c>
    </row>
    <row r="111" spans="1:16" x14ac:dyDescent="0.25">
      <c r="A111" s="1">
        <v>109</v>
      </c>
      <c r="B111">
        <v>14.098244667053221</v>
      </c>
      <c r="C111">
        <v>153.28</v>
      </c>
      <c r="D111">
        <v>174.57</v>
      </c>
      <c r="E111">
        <v>168.1113419603721</v>
      </c>
      <c r="F111">
        <v>157.82873941918871</v>
      </c>
      <c r="G111">
        <v>174.7549556938045</v>
      </c>
      <c r="H111">
        <v>-4.5487394191886779</v>
      </c>
      <c r="I111">
        <v>-0.18495569380448271</v>
      </c>
      <c r="J111">
        <v>2.9340964271545911</v>
      </c>
      <c r="K111">
        <v>2.9696658685219539</v>
      </c>
      <c r="L111">
        <v>-3.5569441367362842E-2</v>
      </c>
      <c r="M111">
        <v>0.12925097581067049</v>
      </c>
      <c r="N111">
        <v>0.53045123739321165</v>
      </c>
      <c r="O111">
        <v>6.5804997769247517E-2</v>
      </c>
      <c r="P111">
        <v>0.54431644862323036</v>
      </c>
    </row>
    <row r="112" spans="1:16" x14ac:dyDescent="0.25">
      <c r="A112" s="1">
        <v>110</v>
      </c>
      <c r="B112">
        <v>14.22281455993652</v>
      </c>
      <c r="C112">
        <v>151.81</v>
      </c>
      <c r="D112">
        <v>174.57</v>
      </c>
      <c r="E112">
        <v>169.42647658143909</v>
      </c>
      <c r="F112">
        <v>157.4389055205678</v>
      </c>
      <c r="G112">
        <v>174.8179463018958</v>
      </c>
      <c r="H112">
        <v>-5.6289055205678267</v>
      </c>
      <c r="I112">
        <v>-0.24794630189578021</v>
      </c>
      <c r="J112">
        <v>2.9570498563991792</v>
      </c>
      <c r="K112">
        <v>2.993153385705102</v>
      </c>
      <c r="L112">
        <v>-3.6103529305923747E-2</v>
      </c>
      <c r="M112">
        <v>0.13149272055586289</v>
      </c>
      <c r="N112">
        <v>0.5305805918433294</v>
      </c>
      <c r="O112">
        <v>5.6952010160833767E-2</v>
      </c>
      <c r="P112">
        <v>0.54575820491149629</v>
      </c>
    </row>
    <row r="113" spans="1:16" x14ac:dyDescent="0.25">
      <c r="A113" s="1">
        <v>111</v>
      </c>
      <c r="B113">
        <v>14.347519397735599</v>
      </c>
      <c r="C113">
        <v>151.81</v>
      </c>
      <c r="D113">
        <v>174.57</v>
      </c>
      <c r="E113">
        <v>169.42647658143909</v>
      </c>
      <c r="F113">
        <v>157.04823364636391</v>
      </c>
      <c r="G113">
        <v>174.8716617335696</v>
      </c>
      <c r="H113">
        <v>-5.2382336463638808</v>
      </c>
      <c r="I113">
        <v>-0.30166173356960257</v>
      </c>
      <c r="J113">
        <v>2.9570498563991792</v>
      </c>
      <c r="K113">
        <v>3.0167822105497648</v>
      </c>
      <c r="L113">
        <v>-5.9732354150586531E-2</v>
      </c>
      <c r="M113">
        <v>0.13149272055586289</v>
      </c>
      <c r="N113">
        <v>0.5305805918433294</v>
      </c>
      <c r="O113">
        <v>4.7984885080690293E-2</v>
      </c>
      <c r="P113">
        <v>0.54699808322436672</v>
      </c>
    </row>
    <row r="114" spans="1:16" x14ac:dyDescent="0.25">
      <c r="A114" s="1">
        <v>112</v>
      </c>
      <c r="B114">
        <v>14.47337317466736</v>
      </c>
      <c r="C114">
        <v>151.57</v>
      </c>
      <c r="D114">
        <v>174.57</v>
      </c>
      <c r="E114">
        <v>171.97276248956811</v>
      </c>
      <c r="F114">
        <v>156.65360847398551</v>
      </c>
      <c r="G114">
        <v>174.91638468839761</v>
      </c>
      <c r="H114">
        <v>-5.083608473985521</v>
      </c>
      <c r="I114">
        <v>-0.34638468839756342</v>
      </c>
      <c r="J114">
        <v>3.0014909291931628</v>
      </c>
      <c r="K114">
        <v>3.0407283871195618</v>
      </c>
      <c r="L114">
        <v>-3.9237457926399433E-2</v>
      </c>
      <c r="M114">
        <v>0.1101675667586051</v>
      </c>
      <c r="N114">
        <v>0.53556333634266673</v>
      </c>
      <c r="O114">
        <v>3.8845095084519471E-2</v>
      </c>
      <c r="P114">
        <v>0.54803780107836075</v>
      </c>
    </row>
    <row r="115" spans="1:16" x14ac:dyDescent="0.25">
      <c r="A115" s="1">
        <v>113</v>
      </c>
      <c r="B115">
        <v>14.59697818756104</v>
      </c>
      <c r="C115">
        <v>150.34</v>
      </c>
      <c r="D115">
        <v>174.82</v>
      </c>
      <c r="E115">
        <v>175.60129464500449</v>
      </c>
      <c r="F115">
        <v>156.26575452533689</v>
      </c>
      <c r="G115">
        <v>174.9510240838938</v>
      </c>
      <c r="H115">
        <v>-5.9257545253369406</v>
      </c>
      <c r="I115">
        <v>-0.13102408389380571</v>
      </c>
      <c r="J115">
        <v>3.0648207623200161</v>
      </c>
      <c r="K115">
        <v>3.0643261784861129</v>
      </c>
      <c r="L115">
        <v>4.9458383390277305E-4</v>
      </c>
      <c r="M115">
        <v>8.8507759712986273E-2</v>
      </c>
      <c r="N115">
        <v>0.54301121210393821</v>
      </c>
      <c r="O115">
        <v>2.9796704170936789E-2</v>
      </c>
      <c r="P115">
        <v>0.54884777002303486</v>
      </c>
    </row>
    <row r="116" spans="1:16" x14ac:dyDescent="0.25">
      <c r="A116" s="1">
        <v>114</v>
      </c>
      <c r="B116">
        <v>14.720702886581419</v>
      </c>
      <c r="C116">
        <v>150.34</v>
      </c>
      <c r="D116">
        <v>174.57</v>
      </c>
      <c r="E116">
        <v>174.87180895814711</v>
      </c>
      <c r="F116">
        <v>155.87731266564299</v>
      </c>
      <c r="G116">
        <v>174.97647704571551</v>
      </c>
      <c r="H116">
        <v>-5.5373126656430136</v>
      </c>
      <c r="I116">
        <v>-0.40647704571551913</v>
      </c>
      <c r="J116">
        <v>3.052088835238183</v>
      </c>
      <c r="K116">
        <v>3.0880075085327818</v>
      </c>
      <c r="L116">
        <v>-3.5918673294599752E-2</v>
      </c>
      <c r="M116">
        <v>9.5190517631703817E-2</v>
      </c>
      <c r="N116">
        <v>0.53935036419104065</v>
      </c>
      <c r="O116">
        <v>2.0684594717799109E-2</v>
      </c>
      <c r="P116">
        <v>0.54944555519951066</v>
      </c>
    </row>
    <row r="117" spans="1:16" x14ac:dyDescent="0.25">
      <c r="A117" s="1">
        <v>115</v>
      </c>
      <c r="B117">
        <v>14.847890853881839</v>
      </c>
      <c r="C117">
        <v>149.37</v>
      </c>
      <c r="D117">
        <v>174.57</v>
      </c>
      <c r="E117">
        <v>176.28471089457119</v>
      </c>
      <c r="F117">
        <v>155.4778447683143</v>
      </c>
      <c r="G117">
        <v>174.99302263561989</v>
      </c>
      <c r="H117">
        <v>-6.1078447683143224</v>
      </c>
      <c r="I117">
        <v>-0.42302263561987269</v>
      </c>
      <c r="J117">
        <v>3.0767486260365859</v>
      </c>
      <c r="K117">
        <v>3.1123956231647378</v>
      </c>
      <c r="L117">
        <v>-3.5646997128151892E-2</v>
      </c>
      <c r="M117">
        <v>9.1542271092146812E-2</v>
      </c>
      <c r="N117">
        <v>0.54090497557638706</v>
      </c>
      <c r="O117">
        <v>1.1277637306070801E-2</v>
      </c>
      <c r="P117">
        <v>0.54983534109698085</v>
      </c>
    </row>
    <row r="118" spans="1:16" x14ac:dyDescent="0.25">
      <c r="A118" s="1">
        <v>116</v>
      </c>
      <c r="B118">
        <v>14.984944343566889</v>
      </c>
      <c r="C118">
        <v>149.37</v>
      </c>
      <c r="D118">
        <v>174.57</v>
      </c>
      <c r="E118">
        <v>178.54978370906659</v>
      </c>
      <c r="F118">
        <v>155.04729872004981</v>
      </c>
      <c r="G118">
        <v>174.99993164201831</v>
      </c>
      <c r="H118">
        <v>-5.6772987200497766</v>
      </c>
      <c r="I118">
        <v>-0.42993164201834588</v>
      </c>
      <c r="J118">
        <v>3.1162816044469448</v>
      </c>
      <c r="K118">
        <v>3.138702180710752</v>
      </c>
      <c r="L118">
        <v>-2.242057626380678E-2</v>
      </c>
      <c r="M118">
        <v>7.0092731451998111E-2</v>
      </c>
      <c r="N118">
        <v>0.54410034827924714</v>
      </c>
      <c r="O118">
        <v>1.1167706692763099E-3</v>
      </c>
      <c r="P118">
        <v>0.54999838600020745</v>
      </c>
    </row>
    <row r="119" spans="1:16" x14ac:dyDescent="0.25">
      <c r="A119" s="1">
        <v>117</v>
      </c>
      <c r="B119">
        <v>15.110877752304081</v>
      </c>
      <c r="C119">
        <v>148.88</v>
      </c>
      <c r="D119">
        <v>174.57</v>
      </c>
      <c r="E119">
        <v>180</v>
      </c>
      <c r="F119">
        <v>154.65167509474981</v>
      </c>
      <c r="G119">
        <v>174.99629256216741</v>
      </c>
      <c r="H119">
        <v>-5.7716750947498383</v>
      </c>
      <c r="I119">
        <v>-0.42629256216739009</v>
      </c>
      <c r="J119">
        <v>3.1415926535897931</v>
      </c>
      <c r="K119">
        <v>3.16287739569088</v>
      </c>
      <c r="L119">
        <v>-2.128474210108644E-2</v>
      </c>
      <c r="M119">
        <v>6.1200000000000122E-2</v>
      </c>
      <c r="N119">
        <v>0.54569999999999996</v>
      </c>
      <c r="O119">
        <v>-8.2224751328955556E-3</v>
      </c>
      <c r="P119">
        <v>0.54991248711499685</v>
      </c>
    </row>
    <row r="120" spans="1:16" x14ac:dyDescent="0.25">
      <c r="A120" s="1">
        <v>118</v>
      </c>
      <c r="B120">
        <v>15.234885931015009</v>
      </c>
      <c r="C120">
        <v>148.63</v>
      </c>
      <c r="D120">
        <v>174.57</v>
      </c>
      <c r="E120">
        <v>180</v>
      </c>
      <c r="F120">
        <v>154.26215849168119</v>
      </c>
      <c r="G120">
        <v>174.98336273085519</v>
      </c>
      <c r="H120">
        <v>-5.6321584916812526</v>
      </c>
      <c r="I120">
        <v>-0.41336273085525482</v>
      </c>
      <c r="J120">
        <v>3.1415926535897931</v>
      </c>
      <c r="K120">
        <v>3.1866660630228338</v>
      </c>
      <c r="L120">
        <v>-4.5073409433040723E-2</v>
      </c>
      <c r="M120">
        <v>6.3700000000000118E-2</v>
      </c>
      <c r="N120">
        <v>0.54569999999999996</v>
      </c>
      <c r="O120">
        <v>-1.7403564210847381E-2</v>
      </c>
      <c r="P120">
        <v>0.54960765522432353</v>
      </c>
    </row>
    <row r="121" spans="1:16" x14ac:dyDescent="0.25">
      <c r="A121" s="1">
        <v>119</v>
      </c>
      <c r="B121">
        <v>15.356993436813349</v>
      </c>
      <c r="C121">
        <v>148.38999999999999</v>
      </c>
      <c r="D121">
        <v>174.57</v>
      </c>
      <c r="E121">
        <v>182.17474411461001</v>
      </c>
      <c r="F121">
        <v>153.87873326139541</v>
      </c>
      <c r="G121">
        <v>174.96157093546989</v>
      </c>
      <c r="H121">
        <v>-5.4887332613953959</v>
      </c>
      <c r="I121">
        <v>-0.39157093546990041</v>
      </c>
      <c r="J121">
        <v>3.1795490987781072</v>
      </c>
      <c r="K121">
        <v>3.2100552549936991</v>
      </c>
      <c r="L121">
        <v>-3.050615621559194E-2</v>
      </c>
      <c r="M121">
        <v>4.5344531824686757E-2</v>
      </c>
      <c r="N121">
        <v>0.54781527309267308</v>
      </c>
      <c r="O121">
        <v>-2.6412333441609159E-2</v>
      </c>
      <c r="P121">
        <v>0.54909520169233694</v>
      </c>
    </row>
    <row r="122" spans="1:16" x14ac:dyDescent="0.25">
      <c r="A122" s="1">
        <v>120</v>
      </c>
      <c r="B122">
        <v>15.483918428421021</v>
      </c>
      <c r="C122">
        <v>147.65</v>
      </c>
      <c r="D122">
        <v>174.57</v>
      </c>
      <c r="E122">
        <v>183.66778805553139</v>
      </c>
      <c r="F122">
        <v>153.48037602410821</v>
      </c>
      <c r="G122">
        <v>174.92939404858231</v>
      </c>
      <c r="H122">
        <v>-5.8303760241081477</v>
      </c>
      <c r="I122">
        <v>-0.35939404858225998</v>
      </c>
      <c r="J122">
        <v>3.205607631424138</v>
      </c>
      <c r="K122">
        <v>3.2343113226236428</v>
      </c>
      <c r="L122">
        <v>-2.870369119950578E-2</v>
      </c>
      <c r="M122">
        <v>3.8440333404904652E-2</v>
      </c>
      <c r="N122">
        <v>0.54928415302802946</v>
      </c>
      <c r="O122">
        <v>-3.5725895228162011E-2</v>
      </c>
      <c r="P122">
        <v>0.54834151691021837</v>
      </c>
    </row>
    <row r="123" spans="1:16" x14ac:dyDescent="0.25">
      <c r="A123" s="1">
        <v>121</v>
      </c>
      <c r="B123">
        <v>15.61061429977417</v>
      </c>
      <c r="C123">
        <v>147.41</v>
      </c>
      <c r="D123">
        <v>174.57</v>
      </c>
      <c r="E123">
        <v>184.45560283332631</v>
      </c>
      <c r="F123">
        <v>153.08300557876899</v>
      </c>
      <c r="G123">
        <v>174.88759752112219</v>
      </c>
      <c r="H123">
        <v>-5.6730055787689651</v>
      </c>
      <c r="I123">
        <v>-0.31759752112222372</v>
      </c>
      <c r="J123">
        <v>3.2193575931925258</v>
      </c>
      <c r="K123">
        <v>3.258447412962358</v>
      </c>
      <c r="L123">
        <v>-3.9089819769832612E-2</v>
      </c>
      <c r="M123">
        <v>3.3277048341968742E-2</v>
      </c>
      <c r="N123">
        <v>0.54994721387933787</v>
      </c>
      <c r="O123">
        <v>-4.4953690163161121E-2</v>
      </c>
      <c r="P123">
        <v>0.54736778190343638</v>
      </c>
    </row>
    <row r="124" spans="1:16" x14ac:dyDescent="0.25">
      <c r="A124" s="1">
        <v>122</v>
      </c>
      <c r="B124">
        <v>15.719947099685671</v>
      </c>
      <c r="C124">
        <v>147.16</v>
      </c>
      <c r="D124">
        <v>174.57</v>
      </c>
      <c r="E124">
        <v>185.85601358542891</v>
      </c>
      <c r="F124">
        <v>152.74036155326971</v>
      </c>
      <c r="G124">
        <v>174.84376246436</v>
      </c>
      <c r="H124">
        <v>-5.5803615532696824</v>
      </c>
      <c r="I124">
        <v>-0.27376246436000429</v>
      </c>
      <c r="J124">
        <v>3.243799371697047</v>
      </c>
      <c r="K124">
        <v>3.2791998598181729</v>
      </c>
      <c r="L124">
        <v>-3.5400488121126283E-2</v>
      </c>
      <c r="M124">
        <v>2.23137128845373E-2</v>
      </c>
      <c r="N124">
        <v>0.550851294105139</v>
      </c>
      <c r="O124">
        <v>-5.2848235702016598E-2</v>
      </c>
      <c r="P124">
        <v>0.54635289758442052</v>
      </c>
    </row>
    <row r="125" spans="1:16" x14ac:dyDescent="0.25">
      <c r="A125" s="1">
        <v>123</v>
      </c>
      <c r="B125">
        <v>15.860161304473881</v>
      </c>
      <c r="C125">
        <v>147.16</v>
      </c>
      <c r="D125">
        <v>174.57</v>
      </c>
      <c r="E125">
        <v>185.85601358542891</v>
      </c>
      <c r="F125">
        <v>152.30137631012761</v>
      </c>
      <c r="G125">
        <v>174.77702505304671</v>
      </c>
      <c r="H125">
        <v>-5.1413763101276402</v>
      </c>
      <c r="I125">
        <v>-0.20702505304666369</v>
      </c>
      <c r="J125">
        <v>3.243799371697047</v>
      </c>
      <c r="K125">
        <v>3.3056908532313241</v>
      </c>
      <c r="L125">
        <v>-6.1891481534277933E-2</v>
      </c>
      <c r="M125">
        <v>2.23137128845373E-2</v>
      </c>
      <c r="N125">
        <v>0.550851294105139</v>
      </c>
      <c r="O125">
        <v>-6.2861527751419982E-2</v>
      </c>
      <c r="P125">
        <v>0.54482009202756243</v>
      </c>
    </row>
    <row r="126" spans="1:16" x14ac:dyDescent="0.25">
      <c r="A126" s="1">
        <v>124</v>
      </c>
      <c r="B126">
        <v>15.98373818397522</v>
      </c>
      <c r="C126">
        <v>146.19</v>
      </c>
      <c r="D126">
        <v>174.08</v>
      </c>
      <c r="E126">
        <v>186.75357403553099</v>
      </c>
      <c r="F126">
        <v>151.91495876071079</v>
      </c>
      <c r="G126">
        <v>174.70841520348739</v>
      </c>
      <c r="H126">
        <v>-5.7249587607107628</v>
      </c>
      <c r="I126">
        <v>-0.62841520348737845</v>
      </c>
      <c r="J126">
        <v>3.259464756787009</v>
      </c>
      <c r="K126">
        <v>3.3289058854435081</v>
      </c>
      <c r="L126">
        <v>-6.9441128656498652E-2</v>
      </c>
      <c r="M126">
        <v>2.3890959969058E-2</v>
      </c>
      <c r="N126">
        <v>0.54740795758899696</v>
      </c>
      <c r="O126">
        <v>-7.1567120336740647E-2</v>
      </c>
      <c r="P126">
        <v>0.54325957390480939</v>
      </c>
    </row>
    <row r="127" spans="1:16" x14ac:dyDescent="0.25">
      <c r="A127" s="1">
        <v>125</v>
      </c>
      <c r="B127">
        <v>16.110635995864872</v>
      </c>
      <c r="C127">
        <v>145.69999999999999</v>
      </c>
      <c r="D127">
        <v>174.08</v>
      </c>
      <c r="E127">
        <v>190.30484646876599</v>
      </c>
      <c r="F127">
        <v>151.51869510656769</v>
      </c>
      <c r="G127">
        <v>174.62842729266379</v>
      </c>
      <c r="H127">
        <v>-5.8186951065676737</v>
      </c>
      <c r="I127">
        <v>-0.54842729266377432</v>
      </c>
      <c r="J127">
        <v>3.3214461533822708</v>
      </c>
      <c r="K127">
        <v>3.3525977933401618</v>
      </c>
      <c r="L127">
        <v>-3.115163995789105E-2</v>
      </c>
      <c r="M127">
        <v>-5.2413433392592829E-3</v>
      </c>
      <c r="N127">
        <v>0.54871319313462863</v>
      </c>
      <c r="O127">
        <v>-8.0374409722558993E-2</v>
      </c>
      <c r="P127">
        <v>0.54145951786337554</v>
      </c>
    </row>
    <row r="128" spans="1:16" x14ac:dyDescent="0.25">
      <c r="A128" s="1">
        <v>126</v>
      </c>
      <c r="B128">
        <v>16.236999034881588</v>
      </c>
      <c r="C128">
        <v>145.44999999999999</v>
      </c>
      <c r="D128">
        <v>174.08</v>
      </c>
      <c r="E128">
        <v>191.88865803962801</v>
      </c>
      <c r="F128">
        <v>151.1247121626526</v>
      </c>
      <c r="G128">
        <v>174.53919066075909</v>
      </c>
      <c r="H128">
        <v>-5.6747121626525816</v>
      </c>
      <c r="I128">
        <v>-0.4591906607590488</v>
      </c>
      <c r="J128">
        <v>3.3490888800249961</v>
      </c>
      <c r="K128">
        <v>3.3760254789588289</v>
      </c>
      <c r="L128">
        <v>-2.6936598933832819E-2</v>
      </c>
      <c r="M128">
        <v>-1.7958963685519969E-2</v>
      </c>
      <c r="N128">
        <v>0.54887372466109396</v>
      </c>
      <c r="O128">
        <v>-8.8996987420957963E-2</v>
      </c>
      <c r="P128">
        <v>0.5394753503222236</v>
      </c>
    </row>
    <row r="129" spans="1:16" x14ac:dyDescent="0.25">
      <c r="A129" s="1">
        <v>127</v>
      </c>
      <c r="B129">
        <v>16.357896327972409</v>
      </c>
      <c r="C129">
        <v>144.22999999999999</v>
      </c>
      <c r="D129">
        <v>173.35</v>
      </c>
      <c r="E129">
        <v>194.40002130679099</v>
      </c>
      <c r="F129">
        <v>150.74840492745659</v>
      </c>
      <c r="G129">
        <v>174.44487442971669</v>
      </c>
      <c r="H129">
        <v>-6.5184049274566291</v>
      </c>
      <c r="I129">
        <v>-1.0948744297166679</v>
      </c>
      <c r="J129">
        <v>3.3929204377506328</v>
      </c>
      <c r="K129">
        <v>3.3982718394272</v>
      </c>
      <c r="L129">
        <v>-5.3514016765667796E-3</v>
      </c>
      <c r="M129">
        <v>-2.835985047078626E-2</v>
      </c>
      <c r="N129">
        <v>0.54352300676353582</v>
      </c>
      <c r="O129">
        <v>-9.709611071197416E-2</v>
      </c>
      <c r="P129">
        <v>0.53740523491817316</v>
      </c>
    </row>
    <row r="130" spans="1:16" x14ac:dyDescent="0.25">
      <c r="A130" s="1">
        <v>128</v>
      </c>
      <c r="B130">
        <v>16.481132984161381</v>
      </c>
      <c r="C130">
        <v>144.22999999999999</v>
      </c>
      <c r="D130">
        <v>173.59</v>
      </c>
      <c r="E130">
        <v>195.843082117687</v>
      </c>
      <c r="F130">
        <v>150.3655179063195</v>
      </c>
      <c r="G130">
        <v>174.33975183523211</v>
      </c>
      <c r="H130">
        <v>-6.1355179063195351</v>
      </c>
      <c r="I130">
        <v>-0.74975183523210376</v>
      </c>
      <c r="J130">
        <v>3.4181066002072682</v>
      </c>
      <c r="K130">
        <v>3.420766025471218</v>
      </c>
      <c r="L130">
        <v>-2.6594252639497999E-3</v>
      </c>
      <c r="M130">
        <v>-4.2693876371221677E-2</v>
      </c>
      <c r="N130">
        <v>0.54494525681062578</v>
      </c>
      <c r="O130">
        <v>-0.10518871395679739</v>
      </c>
      <c r="P130">
        <v>0.53512992799435211</v>
      </c>
    </row>
    <row r="131" spans="1:16" x14ac:dyDescent="0.25">
      <c r="A131" s="1">
        <v>129</v>
      </c>
      <c r="B131">
        <v>16.607471704483029</v>
      </c>
      <c r="C131">
        <v>143.5</v>
      </c>
      <c r="D131">
        <v>173.35</v>
      </c>
      <c r="E131">
        <v>196.2602047083119</v>
      </c>
      <c r="F131">
        <v>149.97379479616251</v>
      </c>
      <c r="G131">
        <v>174.22258872542551</v>
      </c>
      <c r="H131">
        <v>-6.4737947961625082</v>
      </c>
      <c r="I131">
        <v>-0.87258872542545873</v>
      </c>
      <c r="J131">
        <v>3.4253867627981198</v>
      </c>
      <c r="K131">
        <v>3.4436216694587869</v>
      </c>
      <c r="L131">
        <v>-1.8234906660667068E-2</v>
      </c>
      <c r="M131">
        <v>-3.8979999999999543E-2</v>
      </c>
      <c r="N131">
        <v>0.54435999999999996</v>
      </c>
      <c r="O131">
        <v>-0.1133024868814904</v>
      </c>
      <c r="P131">
        <v>0.53263283146107487</v>
      </c>
    </row>
    <row r="132" spans="1:16" x14ac:dyDescent="0.25">
      <c r="A132" s="1">
        <v>130</v>
      </c>
      <c r="B132">
        <v>16.735415458679199</v>
      </c>
      <c r="C132">
        <v>143.5</v>
      </c>
      <c r="D132">
        <v>173.35</v>
      </c>
      <c r="E132">
        <v>196.2602047083119</v>
      </c>
      <c r="F132">
        <v>149.57799204370119</v>
      </c>
      <c r="G132">
        <v>174.09426479056461</v>
      </c>
      <c r="H132">
        <v>-6.0779920437012152</v>
      </c>
      <c r="I132">
        <v>-0.74426479056458561</v>
      </c>
      <c r="J132">
        <v>3.4253867627981198</v>
      </c>
      <c r="K132">
        <v>3.466543347300409</v>
      </c>
      <c r="L132">
        <v>-4.1156584502288318E-2</v>
      </c>
      <c r="M132">
        <v>-3.8979999999999543E-2</v>
      </c>
      <c r="N132">
        <v>0.54435999999999996</v>
      </c>
      <c r="O132">
        <v>-0.12131991293071261</v>
      </c>
      <c r="P132">
        <v>0.5299436234897752</v>
      </c>
    </row>
    <row r="133" spans="1:16" x14ac:dyDescent="0.25">
      <c r="A133" s="1">
        <v>131</v>
      </c>
      <c r="B133">
        <v>16.858657121658329</v>
      </c>
      <c r="C133">
        <v>143.74</v>
      </c>
      <c r="D133">
        <v>173.11</v>
      </c>
      <c r="E133">
        <v>196.2602047083119</v>
      </c>
      <c r="F133">
        <v>149.19765501772179</v>
      </c>
      <c r="G133">
        <v>173.96147491948469</v>
      </c>
      <c r="H133">
        <v>-5.4576550177218337</v>
      </c>
      <c r="I133">
        <v>-0.85147491948470133</v>
      </c>
      <c r="J133">
        <v>3.4253867627981198</v>
      </c>
      <c r="K133">
        <v>3.4883976977755511</v>
      </c>
      <c r="L133">
        <v>-6.3010934977430377E-2</v>
      </c>
      <c r="M133">
        <v>-4.061199999999969E-2</v>
      </c>
      <c r="N133">
        <v>0.54138400000000009</v>
      </c>
      <c r="O133">
        <v>-0.12884331727502929</v>
      </c>
      <c r="P133">
        <v>0.5272098233829875</v>
      </c>
    </row>
    <row r="134" spans="1:16" x14ac:dyDescent="0.25">
      <c r="A134" s="1">
        <v>132</v>
      </c>
      <c r="B134">
        <v>16.972597122192379</v>
      </c>
      <c r="C134">
        <v>143.5</v>
      </c>
      <c r="D134">
        <v>173.11</v>
      </c>
      <c r="E134">
        <v>197.7157927063769</v>
      </c>
      <c r="F134">
        <v>148.8468822767498</v>
      </c>
      <c r="G134">
        <v>173.83071103425971</v>
      </c>
      <c r="H134">
        <v>-5.3468822767497954</v>
      </c>
      <c r="I134">
        <v>-0.72071103425966498</v>
      </c>
      <c r="J134">
        <v>3.4507915659168682</v>
      </c>
      <c r="K134">
        <v>3.5083973483439821</v>
      </c>
      <c r="L134">
        <v>-5.7605782427114338E-2</v>
      </c>
      <c r="M134">
        <v>-5.2064983312295858E-2</v>
      </c>
      <c r="N134">
        <v>0.54090798433069043</v>
      </c>
      <c r="O134">
        <v>-0.13561750872371289</v>
      </c>
      <c r="P134">
        <v>0.5245650790365175</v>
      </c>
    </row>
    <row r="135" spans="1:16" x14ac:dyDescent="0.25">
      <c r="A135" s="1">
        <v>133</v>
      </c>
      <c r="B135">
        <v>17.096458673477169</v>
      </c>
      <c r="C135">
        <v>143.25</v>
      </c>
      <c r="D135">
        <v>173.11</v>
      </c>
      <c r="E135">
        <v>200.5560452195835</v>
      </c>
      <c r="F135">
        <v>148.4665606774665</v>
      </c>
      <c r="G135">
        <v>173.67986759092989</v>
      </c>
      <c r="H135">
        <v>-5.2165606774664752</v>
      </c>
      <c r="I135">
        <v>-0.56986759092987427</v>
      </c>
      <c r="J135">
        <v>3.5003633238603649</v>
      </c>
      <c r="K135">
        <v>3.5299061002290091</v>
      </c>
      <c r="L135">
        <v>-2.9542776368643772E-2</v>
      </c>
      <c r="M135">
        <v>-7.6462981463232063E-2</v>
      </c>
      <c r="N135">
        <v>0.53854143059355575</v>
      </c>
      <c r="O135">
        <v>-0.1427768119770278</v>
      </c>
      <c r="P135">
        <v>0.52157088047337896</v>
      </c>
    </row>
    <row r="136" spans="1:16" x14ac:dyDescent="0.25">
      <c r="A136" s="1">
        <v>134</v>
      </c>
      <c r="B136">
        <v>17.221476793289181</v>
      </c>
      <c r="C136">
        <v>142.03</v>
      </c>
      <c r="D136">
        <v>173.11</v>
      </c>
      <c r="E136">
        <v>204.88036685918169</v>
      </c>
      <c r="F136">
        <v>148.0838026084231</v>
      </c>
      <c r="G136">
        <v>173.5184578363521</v>
      </c>
      <c r="H136">
        <v>-6.0538026084231262</v>
      </c>
      <c r="I136">
        <v>-0.40845783635205629</v>
      </c>
      <c r="J136">
        <v>3.5758369743865939</v>
      </c>
      <c r="K136">
        <v>3.5513618543149068</v>
      </c>
      <c r="L136">
        <v>2.447512007168751E-2</v>
      </c>
      <c r="M136">
        <v>-0.1057847219600869</v>
      </c>
      <c r="N136">
        <v>0.53637570097817378</v>
      </c>
      <c r="O136">
        <v>-0.14978002893871789</v>
      </c>
      <c r="P136">
        <v>0.51843211174191528</v>
      </c>
    </row>
    <row r="137" spans="1:16" x14ac:dyDescent="0.25">
      <c r="A137" s="1">
        <v>135</v>
      </c>
      <c r="B137">
        <v>17.347021579742432</v>
      </c>
      <c r="C137">
        <v>142.03</v>
      </c>
      <c r="D137">
        <v>173.11</v>
      </c>
      <c r="E137">
        <v>205.90650799951439</v>
      </c>
      <c r="F137">
        <v>147.70062507791349</v>
      </c>
      <c r="G137">
        <v>173.3471373321747</v>
      </c>
      <c r="H137">
        <v>-5.6706250779134564</v>
      </c>
      <c r="I137">
        <v>-0.2371373321746546</v>
      </c>
      <c r="J137">
        <v>3.5937465158755679</v>
      </c>
      <c r="K137">
        <v>3.5726436212339978</v>
      </c>
      <c r="L137">
        <v>2.110289464157011E-2</v>
      </c>
      <c r="M137">
        <v>-0.1153734864422675</v>
      </c>
      <c r="N137">
        <v>0.53439522698669006</v>
      </c>
      <c r="O137">
        <v>-0.15658133685239409</v>
      </c>
      <c r="P137">
        <v>0.51517189221523529</v>
      </c>
    </row>
    <row r="138" spans="1:16" x14ac:dyDescent="0.25">
      <c r="A138" s="1">
        <v>136</v>
      </c>
      <c r="B138">
        <v>17.475232839584351</v>
      </c>
      <c r="C138">
        <v>141.54</v>
      </c>
      <c r="D138">
        <v>172.13</v>
      </c>
      <c r="E138">
        <v>205.55996517182379</v>
      </c>
      <c r="F138">
        <v>147.31061175276349</v>
      </c>
      <c r="G138">
        <v>173.162661895768</v>
      </c>
      <c r="H138">
        <v>-5.7706117527635286</v>
      </c>
      <c r="I138">
        <v>-1.032661895767973</v>
      </c>
      <c r="J138">
        <v>3.587698202533196</v>
      </c>
      <c r="K138">
        <v>3.5940968713823902</v>
      </c>
      <c r="L138">
        <v>-6.3986688491937116E-3</v>
      </c>
      <c r="M138">
        <v>-0.1034904845124192</v>
      </c>
      <c r="N138">
        <v>0.5283564796757817</v>
      </c>
      <c r="O138">
        <v>-0.1632824030271654</v>
      </c>
      <c r="P138">
        <v>0.51174054755092657</v>
      </c>
    </row>
    <row r="139" spans="1:16" x14ac:dyDescent="0.25">
      <c r="A139" s="1">
        <v>137</v>
      </c>
      <c r="B139">
        <v>17.59937858581543</v>
      </c>
      <c r="C139">
        <v>141.54</v>
      </c>
      <c r="D139">
        <v>172.13</v>
      </c>
      <c r="E139">
        <v>205.55996517182379</v>
      </c>
      <c r="F139">
        <v>146.93428571370859</v>
      </c>
      <c r="G139">
        <v>172.97490354961641</v>
      </c>
      <c r="H139">
        <v>-5.3942857137086264</v>
      </c>
      <c r="I139">
        <v>-0.84490354961639014</v>
      </c>
      <c r="J139">
        <v>3.587698202533196</v>
      </c>
      <c r="K139">
        <v>3.6145938474231998</v>
      </c>
      <c r="L139">
        <v>-2.6895644890004181E-2</v>
      </c>
      <c r="M139">
        <v>-0.1034904845124192</v>
      </c>
      <c r="N139">
        <v>0.5283564796757817</v>
      </c>
      <c r="O139">
        <v>-0.1695310784900563</v>
      </c>
      <c r="P139">
        <v>0.50832944900912724</v>
      </c>
    </row>
    <row r="140" spans="1:16" x14ac:dyDescent="0.25">
      <c r="A140" s="1">
        <v>138</v>
      </c>
      <c r="B140">
        <v>17.722501039505001</v>
      </c>
      <c r="C140">
        <v>141.54</v>
      </c>
      <c r="D140">
        <v>172.13</v>
      </c>
      <c r="E140">
        <v>208.24973549497429</v>
      </c>
      <c r="F140">
        <v>146.56240781993259</v>
      </c>
      <c r="G140">
        <v>172.77984980151751</v>
      </c>
      <c r="H140">
        <v>-5.0224078199326527</v>
      </c>
      <c r="I140">
        <v>-0.64984980151749028</v>
      </c>
      <c r="J140">
        <v>3.6346435507946042</v>
      </c>
      <c r="K140">
        <v>3.6346488809517048</v>
      </c>
      <c r="L140">
        <v>-5.3301571005803794E-6</v>
      </c>
      <c r="M140">
        <v>-0.1281712351011198</v>
      </c>
      <c r="N140">
        <v>0.52291776073552276</v>
      </c>
      <c r="O140">
        <v>-0.17549180169145839</v>
      </c>
      <c r="P140">
        <v>0.5048694665216682</v>
      </c>
    </row>
    <row r="141" spans="1:16" x14ac:dyDescent="0.25">
      <c r="A141" s="1">
        <v>139</v>
      </c>
      <c r="B141">
        <v>17.847046375274662</v>
      </c>
      <c r="C141">
        <v>141.30000000000001</v>
      </c>
      <c r="D141">
        <v>172.13</v>
      </c>
      <c r="E141">
        <v>208.61045966596521</v>
      </c>
      <c r="F141">
        <v>146.18765955017699</v>
      </c>
      <c r="G141">
        <v>172.57361541246661</v>
      </c>
      <c r="H141">
        <v>-4.8876595501770046</v>
      </c>
      <c r="I141">
        <v>-0.44361541246661318</v>
      </c>
      <c r="J141">
        <v>3.6409393752699231</v>
      </c>
      <c r="K141">
        <v>3.654655141945828</v>
      </c>
      <c r="L141">
        <v>-1.371576667590446E-2</v>
      </c>
      <c r="M141">
        <v>-0.1293539222345122</v>
      </c>
      <c r="N141">
        <v>0.52324970406350713</v>
      </c>
      <c r="O141">
        <v>-0.18127928527004339</v>
      </c>
      <c r="P141">
        <v>0.50130036794933186</v>
      </c>
    </row>
    <row r="142" spans="1:16" x14ac:dyDescent="0.25">
      <c r="A142" s="1">
        <v>140</v>
      </c>
      <c r="B142">
        <v>17.97037506103516</v>
      </c>
      <c r="C142">
        <v>141.30000000000001</v>
      </c>
      <c r="D142">
        <v>172.13</v>
      </c>
      <c r="E142">
        <v>208.24973549497429</v>
      </c>
      <c r="F142">
        <v>145.81804898364439</v>
      </c>
      <c r="G142">
        <v>172.360583361788</v>
      </c>
      <c r="H142">
        <v>-4.5180489836444337</v>
      </c>
      <c r="I142">
        <v>-0.23058336178797839</v>
      </c>
      <c r="J142">
        <v>3.6346435507946042</v>
      </c>
      <c r="K142">
        <v>3.6741848325817061</v>
      </c>
      <c r="L142">
        <v>-3.9541281787101923E-2</v>
      </c>
      <c r="M142">
        <v>-0.12605709208527571</v>
      </c>
      <c r="N142">
        <v>0.52405371817687185</v>
      </c>
      <c r="O142">
        <v>-0.1867684534928348</v>
      </c>
      <c r="P142">
        <v>0.49770617459023442</v>
      </c>
    </row>
    <row r="143" spans="1:16" x14ac:dyDescent="0.25">
      <c r="A143" s="1">
        <v>141</v>
      </c>
      <c r="B143">
        <v>18.097191572189331</v>
      </c>
      <c r="C143">
        <v>141.05000000000001</v>
      </c>
      <c r="D143">
        <v>172.13</v>
      </c>
      <c r="E143">
        <v>211.21840276434639</v>
      </c>
      <c r="F143">
        <v>145.4395832349494</v>
      </c>
      <c r="G143">
        <v>172.1324195851038</v>
      </c>
      <c r="H143">
        <v>-4.3895832349493844</v>
      </c>
      <c r="I143">
        <v>-2.4195851038086862E-3</v>
      </c>
      <c r="J143">
        <v>3.6864565690413369</v>
      </c>
      <c r="K143">
        <v>3.693972656805943</v>
      </c>
      <c r="L143">
        <v>-7.5160877646056612E-3</v>
      </c>
      <c r="M143">
        <v>-0.15089058709767511</v>
      </c>
      <c r="N143">
        <v>0.51811771898413095</v>
      </c>
      <c r="O143">
        <v>-0.19216076385947761</v>
      </c>
      <c r="P143">
        <v>0.49395679455274177</v>
      </c>
    </row>
    <row r="144" spans="1:16" x14ac:dyDescent="0.25">
      <c r="A144" s="1">
        <v>142</v>
      </c>
      <c r="B144">
        <v>18.221947193145748</v>
      </c>
      <c r="C144">
        <v>140.81</v>
      </c>
      <c r="D144">
        <v>172.13</v>
      </c>
      <c r="E144">
        <v>211.21840276434639</v>
      </c>
      <c r="F144">
        <v>145.06891277299229</v>
      </c>
      <c r="G144">
        <v>171.89899225237571</v>
      </c>
      <c r="H144">
        <v>-4.2589127729923177</v>
      </c>
      <c r="I144">
        <v>0.231007747624318</v>
      </c>
      <c r="J144">
        <v>3.6864565690413369</v>
      </c>
      <c r="K144">
        <v>3.7131461959220582</v>
      </c>
      <c r="L144">
        <v>-2.6689626880720411E-2</v>
      </c>
      <c r="M144">
        <v>-0.14883811230194541</v>
      </c>
      <c r="N144">
        <v>0.51936164310275501</v>
      </c>
      <c r="O144">
        <v>-0.19721549584690939</v>
      </c>
      <c r="P144">
        <v>0.49022366041442372</v>
      </c>
    </row>
    <row r="145" spans="1:16" x14ac:dyDescent="0.25">
      <c r="A145" s="1">
        <v>143</v>
      </c>
      <c r="B145">
        <v>18.347133159637451</v>
      </c>
      <c r="C145">
        <v>140.32</v>
      </c>
      <c r="D145">
        <v>171.64</v>
      </c>
      <c r="E145">
        <v>214.11447294534119</v>
      </c>
      <c r="F145">
        <v>144.69866752728609</v>
      </c>
      <c r="G145">
        <v>171.65585598288379</v>
      </c>
      <c r="H145">
        <v>-4.3786675272860691</v>
      </c>
      <c r="I145">
        <v>-1.5855982883863359E-2</v>
      </c>
      <c r="J145">
        <v>3.7370025290685249</v>
      </c>
      <c r="K145">
        <v>3.7320931048958639</v>
      </c>
      <c r="L145">
        <v>4.9094241726610477E-3</v>
      </c>
      <c r="M145">
        <v>-0.16808351840185021</v>
      </c>
      <c r="N145">
        <v>0.50986971947905946</v>
      </c>
      <c r="O145">
        <v>-0.20203855209450799</v>
      </c>
      <c r="P145">
        <v>0.48644106967991257</v>
      </c>
    </row>
    <row r="146" spans="1:16" x14ac:dyDescent="0.25">
      <c r="A146" s="1">
        <v>144</v>
      </c>
      <c r="B146">
        <v>18.471368789672852</v>
      </c>
      <c r="C146">
        <v>140.32</v>
      </c>
      <c r="D146">
        <v>171.64</v>
      </c>
      <c r="E146">
        <v>214.11447294534119</v>
      </c>
      <c r="F146">
        <v>144.3329830299414</v>
      </c>
      <c r="G146">
        <v>171.40578886128009</v>
      </c>
      <c r="H146">
        <v>-4.012983029941438</v>
      </c>
      <c r="I146">
        <v>0.23421113871987129</v>
      </c>
      <c r="J146">
        <v>3.7370025290685249</v>
      </c>
      <c r="K146">
        <v>3.7506059665852032</v>
      </c>
      <c r="L146">
        <v>-1.360343751667736E-2</v>
      </c>
      <c r="M146">
        <v>-0.16808351840185021</v>
      </c>
      <c r="N146">
        <v>0.50986971947905946</v>
      </c>
      <c r="O146">
        <v>-0.20657891163835621</v>
      </c>
      <c r="P146">
        <v>0.48265846228499398</v>
      </c>
    </row>
    <row r="147" spans="1:16" x14ac:dyDescent="0.25">
      <c r="A147" s="1">
        <v>145</v>
      </c>
      <c r="B147">
        <v>18.595579624176029</v>
      </c>
      <c r="C147">
        <v>139.59</v>
      </c>
      <c r="D147">
        <v>171.15</v>
      </c>
      <c r="E147">
        <v>216.2538377374448</v>
      </c>
      <c r="F147">
        <v>143.96917642706279</v>
      </c>
      <c r="G147">
        <v>171.14707352539301</v>
      </c>
      <c r="H147">
        <v>-4.3791764270627596</v>
      </c>
      <c r="I147">
        <v>2.9264746069657122E-3</v>
      </c>
      <c r="J147">
        <v>3.7743414885919759</v>
      </c>
      <c r="K147">
        <v>3.7688264533245821</v>
      </c>
      <c r="L147">
        <v>5.5150352673947189E-3</v>
      </c>
      <c r="M147">
        <v>-0.17821550408411099</v>
      </c>
      <c r="N147">
        <v>0.50360529594519388</v>
      </c>
      <c r="O147">
        <v>-0.21087441304271479</v>
      </c>
      <c r="P147">
        <v>0.47885509479884769</v>
      </c>
    </row>
    <row r="148" spans="1:16" x14ac:dyDescent="0.25">
      <c r="A148" s="1">
        <v>146</v>
      </c>
      <c r="B148">
        <v>18.734470844268799</v>
      </c>
      <c r="C148">
        <v>139.83000000000001</v>
      </c>
      <c r="D148">
        <v>170.66</v>
      </c>
      <c r="E148">
        <v>215.18069936124209</v>
      </c>
      <c r="F148">
        <v>143.56458483660191</v>
      </c>
      <c r="G148">
        <v>170.84753487003181</v>
      </c>
      <c r="H148">
        <v>-3.734584836601897</v>
      </c>
      <c r="I148">
        <v>-0.1875348700318398</v>
      </c>
      <c r="J148">
        <v>3.7556116905977341</v>
      </c>
      <c r="K148">
        <v>3.7888596988893202</v>
      </c>
      <c r="L148">
        <v>-3.3248008291586473E-2</v>
      </c>
      <c r="M148">
        <v>-0.16789081581227519</v>
      </c>
      <c r="N148">
        <v>0.50146697195915957</v>
      </c>
      <c r="O148">
        <v>-0.21539066798951659</v>
      </c>
      <c r="P148">
        <v>0.47458498962237278</v>
      </c>
    </row>
    <row r="149" spans="1:16" x14ac:dyDescent="0.25">
      <c r="A149" s="1">
        <v>147</v>
      </c>
      <c r="B149">
        <v>18.858953475952148</v>
      </c>
      <c r="C149">
        <v>139.59</v>
      </c>
      <c r="D149">
        <v>170.66</v>
      </c>
      <c r="E149">
        <v>216.41637851988611</v>
      </c>
      <c r="F149">
        <v>143.2040187798855</v>
      </c>
      <c r="G149">
        <v>170.5699279528466</v>
      </c>
      <c r="H149">
        <v>-3.6140187798854981</v>
      </c>
      <c r="I149">
        <v>9.0072047153398671E-2</v>
      </c>
      <c r="J149">
        <v>3.7771783604143452</v>
      </c>
      <c r="K149">
        <v>3.8065106239138782</v>
      </c>
      <c r="L149">
        <v>-2.9332263499532999E-2</v>
      </c>
      <c r="M149">
        <v>-0.17673456886889849</v>
      </c>
      <c r="N149">
        <v>0.4991545473765861</v>
      </c>
      <c r="O149">
        <v>-0.21918318797115749</v>
      </c>
      <c r="P149">
        <v>0.47074941181156998</v>
      </c>
    </row>
    <row r="150" spans="1:16" x14ac:dyDescent="0.25">
      <c r="A150" s="1">
        <v>148</v>
      </c>
      <c r="B150">
        <v>18.98288202285767</v>
      </c>
      <c r="C150">
        <v>139.34</v>
      </c>
      <c r="D150">
        <v>170.66</v>
      </c>
      <c r="E150">
        <v>218.65980825409011</v>
      </c>
      <c r="F150">
        <v>142.8470486702227</v>
      </c>
      <c r="G150">
        <v>170.28502059126549</v>
      </c>
      <c r="H150">
        <v>-3.5070486702226731</v>
      </c>
      <c r="I150">
        <v>0.37497940873453223</v>
      </c>
      <c r="J150">
        <v>3.816333595813346</v>
      </c>
      <c r="K150">
        <v>3.8237994792969889</v>
      </c>
      <c r="L150">
        <v>-7.4658834836438537E-3</v>
      </c>
      <c r="M150">
        <v>-0.19418645553229261</v>
      </c>
      <c r="N150">
        <v>0.49341538331086199</v>
      </c>
      <c r="O150">
        <v>-0.22272164027297969</v>
      </c>
      <c r="P150">
        <v>0.46692914145821562</v>
      </c>
    </row>
    <row r="151" spans="1:16" x14ac:dyDescent="0.25">
      <c r="A151" s="1">
        <v>149</v>
      </c>
      <c r="B151">
        <v>19.108705759048458</v>
      </c>
      <c r="C151">
        <v>139.34</v>
      </c>
      <c r="D151">
        <v>170.66</v>
      </c>
      <c r="E151">
        <v>219.2373671134016</v>
      </c>
      <c r="F151">
        <v>142.48671386449101</v>
      </c>
      <c r="G151">
        <v>169.9870922452865</v>
      </c>
      <c r="H151">
        <v>-3.1467138644909478</v>
      </c>
      <c r="I151">
        <v>0.67290775471349207</v>
      </c>
      <c r="J151">
        <v>3.826413899532394</v>
      </c>
      <c r="K151">
        <v>3.8410657764682221</v>
      </c>
      <c r="L151">
        <v>-1.4651876935828151E-2</v>
      </c>
      <c r="M151">
        <v>-0.19915028241883609</v>
      </c>
      <c r="N151">
        <v>0.49143288963244802</v>
      </c>
      <c r="O151">
        <v>-0.22607485684723699</v>
      </c>
      <c r="P151">
        <v>0.46305435016452628</v>
      </c>
    </row>
    <row r="152" spans="1:16" x14ac:dyDescent="0.25">
      <c r="A152" s="1">
        <v>150</v>
      </c>
      <c r="B152">
        <v>19.23343825340271</v>
      </c>
      <c r="C152">
        <v>138.61000000000001</v>
      </c>
      <c r="D152">
        <v>169.93</v>
      </c>
      <c r="E152">
        <v>221.82016988013581</v>
      </c>
      <c r="F152">
        <v>142.13164824480879</v>
      </c>
      <c r="G152">
        <v>169.68318190060361</v>
      </c>
      <c r="H152">
        <v>-3.5216482448087731</v>
      </c>
      <c r="I152">
        <v>0.24681809939639271</v>
      </c>
      <c r="J152">
        <v>3.871492311741525</v>
      </c>
      <c r="K152">
        <v>3.8578997805733111</v>
      </c>
      <c r="L152">
        <v>1.359253116821435E-2</v>
      </c>
      <c r="M152">
        <v>-0.2107856220465204</v>
      </c>
      <c r="N152">
        <v>0.48138666531018642</v>
      </c>
      <c r="O152">
        <v>-0.22916399687748371</v>
      </c>
      <c r="P152">
        <v>0.45922234984973948</v>
      </c>
    </row>
    <row r="153" spans="1:16" x14ac:dyDescent="0.25">
      <c r="A153" s="1">
        <v>151</v>
      </c>
      <c r="B153">
        <v>19.35707688331604</v>
      </c>
      <c r="C153">
        <v>138.61000000000001</v>
      </c>
      <c r="D153">
        <v>169.93</v>
      </c>
      <c r="E153">
        <v>221.82016988013581</v>
      </c>
      <c r="F153">
        <v>141.78186296657239</v>
      </c>
      <c r="G153">
        <v>169.37357121905441</v>
      </c>
      <c r="H153">
        <v>-3.1718629665724341</v>
      </c>
      <c r="I153">
        <v>0.5564287809456232</v>
      </c>
      <c r="J153">
        <v>3.871492311741525</v>
      </c>
      <c r="K153">
        <v>3.8743116609694499</v>
      </c>
      <c r="L153">
        <v>-2.8193492279249281E-3</v>
      </c>
      <c r="M153">
        <v>-0.2107856220465204</v>
      </c>
      <c r="N153">
        <v>0.48138666531018642</v>
      </c>
      <c r="O153">
        <v>-0.23199837542813601</v>
      </c>
      <c r="P153">
        <v>0.45543783544459299</v>
      </c>
    </row>
    <row r="154" spans="1:16" x14ac:dyDescent="0.25">
      <c r="A154" s="1">
        <v>152</v>
      </c>
      <c r="B154">
        <v>19.482535839080811</v>
      </c>
      <c r="C154">
        <v>138.36000000000001</v>
      </c>
      <c r="D154">
        <v>169.19</v>
      </c>
      <c r="E154">
        <v>223.39399701071781</v>
      </c>
      <c r="F154">
        <v>141.42919307936651</v>
      </c>
      <c r="G154">
        <v>169.05094209715639</v>
      </c>
      <c r="H154">
        <v>-3.069193079366499</v>
      </c>
      <c r="I154">
        <v>0.13905790284360359</v>
      </c>
      <c r="J154">
        <v>3.8989607770273951</v>
      </c>
      <c r="K154">
        <v>3.8906893261500541</v>
      </c>
      <c r="L154">
        <v>8.2714508773413797E-3</v>
      </c>
      <c r="M154">
        <v>-0.21702689570153769</v>
      </c>
      <c r="N154">
        <v>0.47175618336398512</v>
      </c>
      <c r="O154">
        <v>-0.23464628822227079</v>
      </c>
      <c r="P154">
        <v>0.45161631008310738</v>
      </c>
    </row>
    <row r="155" spans="1:16" x14ac:dyDescent="0.25">
      <c r="A155" s="1">
        <v>153</v>
      </c>
      <c r="B155">
        <v>19.60843992233276</v>
      </c>
      <c r="C155">
        <v>137.87</v>
      </c>
      <c r="D155">
        <v>169.19</v>
      </c>
      <c r="E155">
        <v>226.5765500551837</v>
      </c>
      <c r="F155">
        <v>141.0776268691267</v>
      </c>
      <c r="G155">
        <v>168.71865678879931</v>
      </c>
      <c r="H155">
        <v>-3.2076268691267269</v>
      </c>
      <c r="I155">
        <v>0.47134321120074668</v>
      </c>
      <c r="J155">
        <v>3.954506806272696</v>
      </c>
      <c r="K155">
        <v>3.906849605325589</v>
      </c>
      <c r="L155">
        <v>4.7657200947107008E-2</v>
      </c>
      <c r="M155">
        <v>-0.23951470287476631</v>
      </c>
      <c r="N155">
        <v>0.46253865471635169</v>
      </c>
      <c r="O155">
        <v>-0.23707625192584769</v>
      </c>
      <c r="P155">
        <v>0.44780447749302332</v>
      </c>
    </row>
    <row r="156" spans="1:16" x14ac:dyDescent="0.25">
      <c r="A156" s="1">
        <v>154</v>
      </c>
      <c r="B156">
        <v>19.73250317573547</v>
      </c>
      <c r="C156">
        <v>137.63</v>
      </c>
      <c r="D156">
        <v>168.7</v>
      </c>
      <c r="E156">
        <v>226.5765500551837</v>
      </c>
      <c r="F156">
        <v>140.73356792024839</v>
      </c>
      <c r="G156">
        <v>168.38294545756051</v>
      </c>
      <c r="H156">
        <v>-3.1035679202483659</v>
      </c>
      <c r="I156">
        <v>0.31705454243950731</v>
      </c>
      <c r="J156">
        <v>3.954506806272696</v>
      </c>
      <c r="K156">
        <v>3.9225076734930422</v>
      </c>
      <c r="L156">
        <v>3.1999132779653827E-2</v>
      </c>
      <c r="M156">
        <v>-0.23430614163613031</v>
      </c>
      <c r="N156">
        <v>0.46091357323427729</v>
      </c>
      <c r="O156">
        <v>-0.23925173837575711</v>
      </c>
      <c r="P156">
        <v>0.44407505584948392</v>
      </c>
    </row>
    <row r="157" spans="1:16" x14ac:dyDescent="0.25">
      <c r="A157" s="1">
        <v>155</v>
      </c>
      <c r="B157">
        <v>19.858767986297611</v>
      </c>
      <c r="C157">
        <v>137.38</v>
      </c>
      <c r="D157">
        <v>168.46</v>
      </c>
      <c r="E157">
        <v>227.72631099390631</v>
      </c>
      <c r="F157">
        <v>140.38587629929009</v>
      </c>
      <c r="G157">
        <v>168.03289208787109</v>
      </c>
      <c r="H157">
        <v>-3.0058762992901511</v>
      </c>
      <c r="I157">
        <v>0.42710791212894611</v>
      </c>
      <c r="J157">
        <v>3.9745739202642252</v>
      </c>
      <c r="K157">
        <v>3.9381768922148068</v>
      </c>
      <c r="L157">
        <v>3.6397028049417912E-2</v>
      </c>
      <c r="M157">
        <v>-0.24005001326552419</v>
      </c>
      <c r="N157">
        <v>0.45635467690297837</v>
      </c>
      <c r="O157">
        <v>-0.24124671207554291</v>
      </c>
      <c r="P157">
        <v>0.44031029660821208</v>
      </c>
    </row>
    <row r="158" spans="1:16" x14ac:dyDescent="0.25">
      <c r="A158" s="1">
        <v>156</v>
      </c>
      <c r="B158">
        <v>19.982053279876709</v>
      </c>
      <c r="C158">
        <v>137.38</v>
      </c>
      <c r="D158">
        <v>168.46</v>
      </c>
      <c r="E158">
        <v>227.67542665602909</v>
      </c>
      <c r="F158">
        <v>140.04885408598309</v>
      </c>
      <c r="G158">
        <v>167.68299590314919</v>
      </c>
      <c r="H158">
        <v>-2.6688540859831278</v>
      </c>
      <c r="I158">
        <v>0.77700409685076011</v>
      </c>
      <c r="J158">
        <v>3.9736858210305712</v>
      </c>
      <c r="K158">
        <v>3.9532211269660942</v>
      </c>
      <c r="L158">
        <v>2.0464694064477481E-2</v>
      </c>
      <c r="M158">
        <v>-0.23964463041382189</v>
      </c>
      <c r="N158">
        <v>0.45656768513969848</v>
      </c>
      <c r="O158">
        <v>-0.2429853303745988</v>
      </c>
      <c r="P158">
        <v>0.43666762585168162</v>
      </c>
    </row>
    <row r="159" spans="1:16" x14ac:dyDescent="0.25">
      <c r="A159" s="1">
        <v>157</v>
      </c>
      <c r="B159">
        <v>20.106136798858639</v>
      </c>
      <c r="C159">
        <v>137.13999999999999</v>
      </c>
      <c r="D159">
        <v>168.46</v>
      </c>
      <c r="E159">
        <v>229.72013693104361</v>
      </c>
      <c r="F159">
        <v>139.71216615919789</v>
      </c>
      <c r="G159">
        <v>167.32280942608119</v>
      </c>
      <c r="H159">
        <v>-2.5721661591979061</v>
      </c>
      <c r="I159">
        <v>1.1371905739188151</v>
      </c>
      <c r="J159">
        <v>4.009372747578932</v>
      </c>
      <c r="K159">
        <v>3.9681126489267422</v>
      </c>
      <c r="L159">
        <v>4.1260098652190269E-2</v>
      </c>
      <c r="M159">
        <v>-0.25423043323938632</v>
      </c>
      <c r="N159">
        <v>0.44955756785412271</v>
      </c>
      <c r="O159">
        <v>-0.2445304828919421</v>
      </c>
      <c r="P159">
        <v>0.43303747931183839</v>
      </c>
    </row>
    <row r="160" spans="1:16" x14ac:dyDescent="0.25">
      <c r="A160" s="1">
        <v>158</v>
      </c>
      <c r="B160">
        <v>20.233360528945919</v>
      </c>
      <c r="C160">
        <v>137.13999999999999</v>
      </c>
      <c r="D160">
        <v>168.22</v>
      </c>
      <c r="E160">
        <v>228.23970029610209</v>
      </c>
      <c r="F160">
        <v>139.36963811956849</v>
      </c>
      <c r="G160">
        <v>166.94521224135681</v>
      </c>
      <c r="H160">
        <v>-2.2296381195685342</v>
      </c>
      <c r="I160">
        <v>1.2747877586432139</v>
      </c>
      <c r="J160">
        <v>3.9835342539320591</v>
      </c>
      <c r="K160">
        <v>3.9831253605554848</v>
      </c>
      <c r="L160">
        <v>4.0889337657423752E-4</v>
      </c>
      <c r="M160">
        <v>-0.240740724037455</v>
      </c>
      <c r="N160">
        <v>0.45437727032711689</v>
      </c>
      <c r="O160">
        <v>-0.24590580331030609</v>
      </c>
      <c r="P160">
        <v>0.42935585752175448</v>
      </c>
    </row>
    <row r="161" spans="1:16" x14ac:dyDescent="0.25">
      <c r="A161" s="1">
        <v>159</v>
      </c>
      <c r="B161">
        <v>20.356152296066281</v>
      </c>
      <c r="C161">
        <v>137.13999999999999</v>
      </c>
      <c r="D161">
        <v>168.22</v>
      </c>
      <c r="E161">
        <v>229.23639479905879</v>
      </c>
      <c r="F161">
        <v>139.04167274480409</v>
      </c>
      <c r="G161">
        <v>166.57286606823311</v>
      </c>
      <c r="H161">
        <v>-1.901672744804102</v>
      </c>
      <c r="I161">
        <v>1.6471339317669449</v>
      </c>
      <c r="J161">
        <v>4.0009298546451806</v>
      </c>
      <c r="K161">
        <v>3.9973743562172479</v>
      </c>
      <c r="L161">
        <v>3.5554984279331241E-3</v>
      </c>
      <c r="M161">
        <v>-0.24860806698219171</v>
      </c>
      <c r="N161">
        <v>0.45012090490375822</v>
      </c>
      <c r="O161">
        <v>-0.24703676343821351</v>
      </c>
      <c r="P161">
        <v>0.42584368466530342</v>
      </c>
    </row>
    <row r="162" spans="1:16" x14ac:dyDescent="0.25">
      <c r="A162" s="1">
        <v>160</v>
      </c>
      <c r="B162">
        <v>20.481765031814579</v>
      </c>
      <c r="C162">
        <v>137.38</v>
      </c>
      <c r="D162">
        <v>168.22</v>
      </c>
      <c r="E162">
        <v>228.67449952082961</v>
      </c>
      <c r="F162">
        <v>138.7089034985116</v>
      </c>
      <c r="G162">
        <v>166.1839982955504</v>
      </c>
      <c r="H162">
        <v>-1.3289034985116359</v>
      </c>
      <c r="I162">
        <v>2.0360017044496028</v>
      </c>
      <c r="J162">
        <v>3.9911229319886732</v>
      </c>
      <c r="K162">
        <v>4.0117109755624849</v>
      </c>
      <c r="L162">
        <v>-2.0588043573812161E-2</v>
      </c>
      <c r="M162">
        <v>-0.24576668822156589</v>
      </c>
      <c r="N162">
        <v>0.45073497197422302</v>
      </c>
      <c r="O162">
        <v>-0.24799831667234601</v>
      </c>
      <c r="P162">
        <v>0.4222949056123026</v>
      </c>
    </row>
    <row r="163" spans="1:16" x14ac:dyDescent="0.25">
      <c r="A163" s="1">
        <v>161</v>
      </c>
      <c r="B163">
        <v>20.607855081558231</v>
      </c>
      <c r="C163">
        <v>137.13999999999999</v>
      </c>
      <c r="D163">
        <v>167.73</v>
      </c>
      <c r="E163">
        <v>228.23970029610209</v>
      </c>
      <c r="F163">
        <v>138.37770475570409</v>
      </c>
      <c r="G163">
        <v>165.78561619056379</v>
      </c>
      <c r="H163">
        <v>-1.237704755704073</v>
      </c>
      <c r="I163">
        <v>1.9443838094361749</v>
      </c>
      <c r="J163">
        <v>3.9835342539320591</v>
      </c>
      <c r="K163">
        <v>4.0258633269474817</v>
      </c>
      <c r="L163">
        <v>-4.2329073015422658E-2</v>
      </c>
      <c r="M163">
        <v>-0.23708562949548789</v>
      </c>
      <c r="N163">
        <v>0.45111379305750349</v>
      </c>
      <c r="O163">
        <v>-0.24876913411750129</v>
      </c>
      <c r="P163">
        <v>0.41877947994648068</v>
      </c>
    </row>
    <row r="164" spans="1:16" x14ac:dyDescent="0.25">
      <c r="A164" s="1">
        <v>162</v>
      </c>
      <c r="B164">
        <v>20.73430061340332</v>
      </c>
      <c r="C164">
        <v>136.9</v>
      </c>
      <c r="D164">
        <v>167.73</v>
      </c>
      <c r="E164">
        <v>229.39870535499551</v>
      </c>
      <c r="F164">
        <v>138.04848262934041</v>
      </c>
      <c r="G164">
        <v>165.37809466603269</v>
      </c>
      <c r="H164">
        <v>-1.1484826293403501</v>
      </c>
      <c r="I164">
        <v>2.351905333967323</v>
      </c>
      <c r="J164">
        <v>4.0037627082570193</v>
      </c>
      <c r="K164">
        <v>4.0398205851076554</v>
      </c>
      <c r="L164">
        <v>-3.6057876850636113E-2</v>
      </c>
      <c r="M164">
        <v>-0.2445999377134255</v>
      </c>
      <c r="N164">
        <v>0.4480481675786524</v>
      </c>
      <c r="O164">
        <v>-0.24935095124925899</v>
      </c>
      <c r="P164">
        <v>0.41530307581308551</v>
      </c>
    </row>
    <row r="165" spans="1:16" x14ac:dyDescent="0.25">
      <c r="A165" s="1">
        <v>163</v>
      </c>
      <c r="B165">
        <v>20.854098796844479</v>
      </c>
      <c r="C165">
        <v>136.9</v>
      </c>
      <c r="D165">
        <v>167.73</v>
      </c>
      <c r="E165">
        <v>231.34019174590989</v>
      </c>
      <c r="F165">
        <v>137.73930891863981</v>
      </c>
      <c r="G165">
        <v>164.98465594901839</v>
      </c>
      <c r="H165">
        <v>-0.83930891863974466</v>
      </c>
      <c r="I165">
        <v>2.7453440509816289</v>
      </c>
      <c r="J165">
        <v>4.0376480381611364</v>
      </c>
      <c r="K165">
        <v>4.0528317819652866</v>
      </c>
      <c r="L165">
        <v>-1.518374380415022E-2</v>
      </c>
      <c r="M165">
        <v>-0.25963887913980721</v>
      </c>
      <c r="N165">
        <v>0.43950420070691532</v>
      </c>
      <c r="O165">
        <v>-0.24972956513850181</v>
      </c>
      <c r="P165">
        <v>0.4120560848252397</v>
      </c>
    </row>
    <row r="166" spans="1:16" x14ac:dyDescent="0.25">
      <c r="A166" s="1">
        <v>164</v>
      </c>
      <c r="B166">
        <v>20.97800874710083</v>
      </c>
      <c r="C166">
        <v>136.16</v>
      </c>
      <c r="D166">
        <v>166.26</v>
      </c>
      <c r="E166">
        <v>233.13010235415601</v>
      </c>
      <c r="F166">
        <v>137.42238214997471</v>
      </c>
      <c r="G166">
        <v>164.57026582229929</v>
      </c>
      <c r="H166">
        <v>-1.2623821499746839</v>
      </c>
      <c r="I166">
        <v>1.689734177700728</v>
      </c>
      <c r="J166">
        <v>4.0688878715914054</v>
      </c>
      <c r="K166">
        <v>4.066077086930278</v>
      </c>
      <c r="L166">
        <v>2.8107846611273861E-3</v>
      </c>
      <c r="M166">
        <v>-0.25703999999999988</v>
      </c>
      <c r="N166">
        <v>0.42827999999999999</v>
      </c>
      <c r="O166">
        <v>-0.24994850938801461</v>
      </c>
      <c r="P166">
        <v>0.40874670289789999</v>
      </c>
    </row>
    <row r="167" spans="1:16" x14ac:dyDescent="0.25">
      <c r="A167" s="1">
        <v>165</v>
      </c>
      <c r="B167">
        <v>21.10542368888855</v>
      </c>
      <c r="C167">
        <v>135.66999999999999</v>
      </c>
      <c r="D167">
        <v>166.02</v>
      </c>
      <c r="E167">
        <v>235.06906269888941</v>
      </c>
      <c r="F167">
        <v>137.09957741282869</v>
      </c>
      <c r="G167">
        <v>164.1363290194532</v>
      </c>
      <c r="H167">
        <v>-1.4295774128287351</v>
      </c>
      <c r="I167">
        <v>1.883670980546839</v>
      </c>
      <c r="J167">
        <v>4.1027291136726083</v>
      </c>
      <c r="K167">
        <v>4.0794769343518649</v>
      </c>
      <c r="L167">
        <v>2.3252179320743419E-2</v>
      </c>
      <c r="M167">
        <v>-0.26661028294825961</v>
      </c>
      <c r="N167">
        <v>0.42198090836701257</v>
      </c>
      <c r="O167">
        <v>-0.24999480546443781</v>
      </c>
      <c r="P167">
        <v>0.40539692161148883</v>
      </c>
    </row>
    <row r="168" spans="1:16" x14ac:dyDescent="0.25">
      <c r="A168" s="1">
        <v>166</v>
      </c>
      <c r="B168">
        <v>21.229221343994141</v>
      </c>
      <c r="C168">
        <v>134.94</v>
      </c>
      <c r="D168">
        <v>164.79</v>
      </c>
      <c r="E168">
        <v>236.52372170389731</v>
      </c>
      <c r="F168">
        <v>136.78898890067251</v>
      </c>
      <c r="G168">
        <v>163.70718477790601</v>
      </c>
      <c r="H168">
        <v>-1.8489889006724809</v>
      </c>
      <c r="I168">
        <v>1.082815222094013</v>
      </c>
      <c r="J168">
        <v>4.128117702803781</v>
      </c>
      <c r="K168">
        <v>4.0922876632204508</v>
      </c>
      <c r="L168">
        <v>3.5830039583330198E-2</v>
      </c>
      <c r="M168">
        <v>-0.26295048586433439</v>
      </c>
      <c r="N168">
        <v>0.41438123990319642</v>
      </c>
      <c r="O168">
        <v>-0.24987023537784289</v>
      </c>
      <c r="P168">
        <v>0.40219492552642422</v>
      </c>
    </row>
    <row r="169" spans="1:16" x14ac:dyDescent="0.25">
      <c r="A169" s="1">
        <v>167</v>
      </c>
      <c r="B169">
        <v>21.35536694526672</v>
      </c>
      <c r="C169">
        <v>134.69999999999999</v>
      </c>
      <c r="D169">
        <v>163.81</v>
      </c>
      <c r="E169">
        <v>237.1714582085875</v>
      </c>
      <c r="F169">
        <v>136.47565835079109</v>
      </c>
      <c r="G169">
        <v>163.26234593926449</v>
      </c>
      <c r="H169">
        <v>-1.775658350791105</v>
      </c>
      <c r="I169">
        <v>0.54765406073551048</v>
      </c>
      <c r="J169">
        <v>4.1394228374959834</v>
      </c>
      <c r="K169">
        <v>4.1051349338071708</v>
      </c>
      <c r="L169">
        <v>3.4287903688812633E-2</v>
      </c>
      <c r="M169">
        <v>-0.25808220701315637</v>
      </c>
      <c r="N169">
        <v>0.40808600125858069</v>
      </c>
      <c r="O169">
        <v>-0.24957557331385871</v>
      </c>
      <c r="P169">
        <v>0.39898648370036288</v>
      </c>
    </row>
    <row r="170" spans="1:16" x14ac:dyDescent="0.25">
      <c r="A170" s="1">
        <v>168</v>
      </c>
      <c r="B170">
        <v>21.47909331321716</v>
      </c>
      <c r="C170">
        <v>134.69999999999999</v>
      </c>
      <c r="D170">
        <v>163.81</v>
      </c>
      <c r="E170">
        <v>237.3553598650835</v>
      </c>
      <c r="F170">
        <v>136.171476649732</v>
      </c>
      <c r="G170">
        <v>162.81870428597051</v>
      </c>
      <c r="H170">
        <v>-1.4714766497320111</v>
      </c>
      <c r="I170">
        <v>0.9912957140295191</v>
      </c>
      <c r="J170">
        <v>4.1426325269017106</v>
      </c>
      <c r="K170">
        <v>4.117538383273609</v>
      </c>
      <c r="L170">
        <v>2.5094143628102469E-2</v>
      </c>
      <c r="M170">
        <v>-0.25939070468502717</v>
      </c>
      <c r="N170">
        <v>0.40725553688440519</v>
      </c>
      <c r="O170">
        <v>-0.24912608545909071</v>
      </c>
      <c r="P170">
        <v>0.39589350382637911</v>
      </c>
    </row>
    <row r="171" spans="1:16" x14ac:dyDescent="0.25">
      <c r="A171" s="1">
        <v>169</v>
      </c>
      <c r="B171">
        <v>21.60801982879639</v>
      </c>
      <c r="C171">
        <v>133.96</v>
      </c>
      <c r="D171">
        <v>163.81</v>
      </c>
      <c r="E171">
        <v>239.42077312751101</v>
      </c>
      <c r="F171">
        <v>135.85787394536169</v>
      </c>
      <c r="G171">
        <v>162.34877022453901</v>
      </c>
      <c r="H171">
        <v>-1.8978739453617099</v>
      </c>
      <c r="I171">
        <v>1.4612297754609931</v>
      </c>
      <c r="J171">
        <v>4.178680788745428</v>
      </c>
      <c r="K171">
        <v>4.1302603905251107</v>
      </c>
      <c r="L171">
        <v>4.8420398220317303E-2</v>
      </c>
      <c r="M171">
        <v>-0.27013526473924632</v>
      </c>
      <c r="N171">
        <v>0.40401325317897341</v>
      </c>
      <c r="O171">
        <v>-0.24849281965903569</v>
      </c>
      <c r="P171">
        <v>0.39272796121507358</v>
      </c>
    </row>
    <row r="172" spans="1:16" x14ac:dyDescent="0.25">
      <c r="A172" s="1">
        <v>170</v>
      </c>
      <c r="B172">
        <v>21.732210874557499</v>
      </c>
      <c r="C172">
        <v>133.96</v>
      </c>
      <c r="D172">
        <v>163.81</v>
      </c>
      <c r="E172">
        <v>239.42077312751101</v>
      </c>
      <c r="F172">
        <v>135.55908852123321</v>
      </c>
      <c r="G172">
        <v>161.88879665450381</v>
      </c>
      <c r="H172">
        <v>-1.5990885212331989</v>
      </c>
      <c r="I172">
        <v>1.9212033454962241</v>
      </c>
      <c r="J172">
        <v>4.178680788745428</v>
      </c>
      <c r="K172">
        <v>4.1423244650649744</v>
      </c>
      <c r="L172">
        <v>3.6356323680454487E-2</v>
      </c>
      <c r="M172">
        <v>-0.27013526473924632</v>
      </c>
      <c r="N172">
        <v>0.40401325317897341</v>
      </c>
      <c r="O172">
        <v>-0.24772765527724719</v>
      </c>
      <c r="P172">
        <v>0.38973457793682958</v>
      </c>
    </row>
    <row r="173" spans="1:16" x14ac:dyDescent="0.25">
      <c r="A173" s="1">
        <v>171</v>
      </c>
      <c r="B173">
        <v>21.85889649391174</v>
      </c>
      <c r="C173">
        <v>133.96</v>
      </c>
      <c r="D173">
        <v>163.33000000000001</v>
      </c>
      <c r="E173">
        <v>238.64291477599011</v>
      </c>
      <c r="F173">
        <v>135.25768972400371</v>
      </c>
      <c r="G173">
        <v>161.412284604169</v>
      </c>
      <c r="H173">
        <v>-1.297689724003646</v>
      </c>
      <c r="I173">
        <v>1.9177153958309821</v>
      </c>
      <c r="J173">
        <v>4.1651045993972522</v>
      </c>
      <c r="K173">
        <v>4.1544431527276409</v>
      </c>
      <c r="L173">
        <v>1.066144666961133E-2</v>
      </c>
      <c r="M173">
        <v>-0.26052666265620511</v>
      </c>
      <c r="N173">
        <v>0.40514553933768049</v>
      </c>
      <c r="O173">
        <v>-0.24679421705251151</v>
      </c>
      <c r="P173">
        <v>0.38673793135207002</v>
      </c>
    </row>
    <row r="174" spans="1:16" x14ac:dyDescent="0.25">
      <c r="A174" s="1">
        <v>172</v>
      </c>
      <c r="B174">
        <v>21.983314037323002</v>
      </c>
      <c r="C174">
        <v>134.21</v>
      </c>
      <c r="D174">
        <v>163.57</v>
      </c>
      <c r="E174">
        <v>238.39249775375109</v>
      </c>
      <c r="F174">
        <v>134.9650684562275</v>
      </c>
      <c r="G174">
        <v>160.9372092635642</v>
      </c>
      <c r="H174">
        <v>-0.75506845622751939</v>
      </c>
      <c r="I174">
        <v>2.632790736435823</v>
      </c>
      <c r="J174">
        <v>4.1607339978561431</v>
      </c>
      <c r="K174">
        <v>4.1661652004256302</v>
      </c>
      <c r="L174">
        <v>-5.431202569487148E-3</v>
      </c>
      <c r="M174">
        <v>-0.26210767379255462</v>
      </c>
      <c r="N174">
        <v>0.40540901240482519</v>
      </c>
      <c r="O174">
        <v>-0.2457309738272454</v>
      </c>
      <c r="P174">
        <v>0.38385107389085549</v>
      </c>
    </row>
    <row r="175" spans="1:16" x14ac:dyDescent="0.25">
      <c r="A175" s="1">
        <v>173</v>
      </c>
      <c r="B175">
        <v>22.108282804489139</v>
      </c>
      <c r="C175">
        <v>134.21</v>
      </c>
      <c r="D175">
        <v>163.33000000000001</v>
      </c>
      <c r="E175">
        <v>237.99461679191651</v>
      </c>
      <c r="F175">
        <v>134.67457442264211</v>
      </c>
      <c r="G175">
        <v>160.45303384001599</v>
      </c>
      <c r="H175">
        <v>-0.46457442264204468</v>
      </c>
      <c r="I175">
        <v>2.876966159983994</v>
      </c>
      <c r="J175">
        <v>4.1537896650411268</v>
      </c>
      <c r="K175">
        <v>4.1777647166723249</v>
      </c>
      <c r="L175">
        <v>-2.397505163119806E-2</v>
      </c>
      <c r="M175">
        <v>-0.25725088549874342</v>
      </c>
      <c r="N175">
        <v>0.40594738810603581</v>
      </c>
      <c r="O175">
        <v>-0.24452057431433419</v>
      </c>
      <c r="P175">
        <v>0.38100757986319372</v>
      </c>
    </row>
    <row r="176" spans="1:16" x14ac:dyDescent="0.25">
      <c r="A176" s="1">
        <v>174</v>
      </c>
      <c r="B176">
        <v>22.221489906311039</v>
      </c>
      <c r="C176">
        <v>133.96</v>
      </c>
      <c r="D176">
        <v>162.84</v>
      </c>
      <c r="E176">
        <v>238.64291477599011</v>
      </c>
      <c r="F176">
        <v>134.41442434812211</v>
      </c>
      <c r="G176">
        <v>160.00844462415199</v>
      </c>
      <c r="H176">
        <v>-0.45442434812210308</v>
      </c>
      <c r="I176">
        <v>2.8315553758479548</v>
      </c>
      <c r="J176">
        <v>4.1651045993972522</v>
      </c>
      <c r="K176">
        <v>4.1881255071165828</v>
      </c>
      <c r="L176">
        <v>-2.302090771933063E-2</v>
      </c>
      <c r="M176">
        <v>-0.25634235275489659</v>
      </c>
      <c r="N176">
        <v>0.40259572549157058</v>
      </c>
      <c r="O176">
        <v>-0.24330389460861659</v>
      </c>
      <c r="P176">
        <v>0.3784803449118358</v>
      </c>
    </row>
    <row r="177" spans="1:16" x14ac:dyDescent="0.25">
      <c r="A177" s="1">
        <v>175</v>
      </c>
      <c r="B177">
        <v>22.34507250785828</v>
      </c>
      <c r="C177">
        <v>133.96</v>
      </c>
      <c r="D177">
        <v>162.84</v>
      </c>
      <c r="E177">
        <v>237.99461679191651</v>
      </c>
      <c r="F177">
        <v>134.13373560057011</v>
      </c>
      <c r="G177">
        <v>159.51669134386381</v>
      </c>
      <c r="H177">
        <v>-0.1737356005701258</v>
      </c>
      <c r="I177">
        <v>3.3233086561361631</v>
      </c>
      <c r="J177">
        <v>4.1537896650411268</v>
      </c>
      <c r="K177">
        <v>4.1992804990222323</v>
      </c>
      <c r="L177">
        <v>-4.5490833981105538E-2</v>
      </c>
      <c r="M177">
        <v>-0.25177069645911049</v>
      </c>
      <c r="N177">
        <v>0.40547038906003291</v>
      </c>
      <c r="O177">
        <v>-0.2418484812550534</v>
      </c>
      <c r="P177">
        <v>0.37577426813172821</v>
      </c>
    </row>
    <row r="178" spans="1:16" x14ac:dyDescent="0.25">
      <c r="A178" s="1">
        <v>176</v>
      </c>
      <c r="B178">
        <v>22.469370365142819</v>
      </c>
      <c r="C178">
        <v>132.97999999999999</v>
      </c>
      <c r="D178">
        <v>161.37</v>
      </c>
      <c r="E178">
        <v>239.9667195640049</v>
      </c>
      <c r="F178">
        <v>133.8549475119035</v>
      </c>
      <c r="G178">
        <v>159.01541625091329</v>
      </c>
      <c r="H178">
        <v>-0.87494751190351394</v>
      </c>
      <c r="I178">
        <v>2.3545837490867432</v>
      </c>
      <c r="J178">
        <v>4.1882093516017767</v>
      </c>
      <c r="K178">
        <v>4.2103407897208784</v>
      </c>
      <c r="L178">
        <v>-2.2131438119101791E-2</v>
      </c>
      <c r="M178">
        <v>-0.24794375020973919</v>
      </c>
      <c r="N178">
        <v>0.39769287991103208</v>
      </c>
      <c r="O178">
        <v>-0.24025401577893821</v>
      </c>
      <c r="P178">
        <v>0.37310803113539642</v>
      </c>
    </row>
    <row r="179" spans="1:16" x14ac:dyDescent="0.25">
      <c r="A179" s="1">
        <v>177</v>
      </c>
      <c r="B179">
        <v>22.597468376159672</v>
      </c>
      <c r="C179">
        <v>132.97999999999999</v>
      </c>
      <c r="D179">
        <v>161.37</v>
      </c>
      <c r="E179">
        <v>239.9667195640049</v>
      </c>
      <c r="F179">
        <v>133.57138501822581</v>
      </c>
      <c r="G179">
        <v>158.4919001780853</v>
      </c>
      <c r="H179">
        <v>-0.59138501822579315</v>
      </c>
      <c r="I179">
        <v>2.8780998219147018</v>
      </c>
      <c r="J179">
        <v>4.1882093516017767</v>
      </c>
      <c r="K179">
        <v>4.2215767526239976</v>
      </c>
      <c r="L179">
        <v>-3.3367401022220911E-2</v>
      </c>
      <c r="M179">
        <v>-0.24794375020973919</v>
      </c>
      <c r="N179">
        <v>0.39769287991103208</v>
      </c>
      <c r="O179">
        <v>-0.238477288200485</v>
      </c>
      <c r="P179">
        <v>0.37041837825386459</v>
      </c>
    </row>
    <row r="180" spans="1:16" x14ac:dyDescent="0.25">
      <c r="A180" s="1">
        <v>178</v>
      </c>
      <c r="B180">
        <v>22.72304272651672</v>
      </c>
      <c r="C180">
        <v>132.25</v>
      </c>
      <c r="D180">
        <v>159.9</v>
      </c>
      <c r="E180">
        <v>242.0628571734614</v>
      </c>
      <c r="F180">
        <v>133.2971514047847</v>
      </c>
      <c r="G180">
        <v>157.97197427973569</v>
      </c>
      <c r="H180">
        <v>-1.0471514047847279</v>
      </c>
      <c r="I180">
        <v>1.928025720264344</v>
      </c>
      <c r="J180">
        <v>4.2247938544616757</v>
      </c>
      <c r="K180">
        <v>4.2324357979459393</v>
      </c>
      <c r="L180">
        <v>-7.6419434842636136E-3</v>
      </c>
      <c r="M180">
        <v>-0.24591703042650301</v>
      </c>
      <c r="N180">
        <v>0.3879201775445697</v>
      </c>
      <c r="O180">
        <v>-0.23660747020119041</v>
      </c>
      <c r="P180">
        <v>0.36783875792222781</v>
      </c>
    </row>
    <row r="181" spans="1:16" x14ac:dyDescent="0.25">
      <c r="A181" s="1">
        <v>179</v>
      </c>
      <c r="B181">
        <v>22.847280502319339</v>
      </c>
      <c r="C181">
        <v>132.25</v>
      </c>
      <c r="D181">
        <v>159.9</v>
      </c>
      <c r="E181">
        <v>242.0628571734614</v>
      </c>
      <c r="F181">
        <v>133.0295297029254</v>
      </c>
      <c r="G181">
        <v>157.451120227263</v>
      </c>
      <c r="H181">
        <v>-0.77952970292537316</v>
      </c>
      <c r="I181">
        <v>2.4488797727370009</v>
      </c>
      <c r="J181">
        <v>4.2247938544616757</v>
      </c>
      <c r="K181">
        <v>4.2430320241276558</v>
      </c>
      <c r="L181">
        <v>-1.8238169665980131E-2</v>
      </c>
      <c r="M181">
        <v>-0.24591703042650301</v>
      </c>
      <c r="N181">
        <v>0.3879201775445697</v>
      </c>
      <c r="O181">
        <v>-0.2346360440473805</v>
      </c>
      <c r="P181">
        <v>0.36534192747199212</v>
      </c>
    </row>
    <row r="182" spans="1:16" x14ac:dyDescent="0.25">
      <c r="A182" s="1">
        <v>180</v>
      </c>
      <c r="B182">
        <v>22.973645448684689</v>
      </c>
      <c r="C182">
        <v>131.27000000000001</v>
      </c>
      <c r="D182">
        <v>157.94999999999999</v>
      </c>
      <c r="E182">
        <v>244.79887635452491</v>
      </c>
      <c r="F182">
        <v>132.76114091602361</v>
      </c>
      <c r="G182">
        <v>156.91484598362379</v>
      </c>
      <c r="H182">
        <v>-1.491140916023596</v>
      </c>
      <c r="I182">
        <v>1.035154016376197</v>
      </c>
      <c r="J182">
        <v>4.272546397568953</v>
      </c>
      <c r="K182">
        <v>4.2536637465092726</v>
      </c>
      <c r="L182">
        <v>1.8882651059679571E-2</v>
      </c>
      <c r="M182">
        <v>-0.2423370607641965</v>
      </c>
      <c r="N182">
        <v>0.37630345331948523</v>
      </c>
      <c r="O182">
        <v>-0.23251015401030931</v>
      </c>
      <c r="P182">
        <v>0.36285851101671113</v>
      </c>
    </row>
    <row r="183" spans="1:16" x14ac:dyDescent="0.25">
      <c r="A183" s="1">
        <v>181</v>
      </c>
      <c r="B183">
        <v>23.10028767585754</v>
      </c>
      <c r="C183">
        <v>131.03</v>
      </c>
      <c r="D183">
        <v>156.97</v>
      </c>
      <c r="E183">
        <v>244.79887635452491</v>
      </c>
      <c r="F183">
        <v>132.49607025384771</v>
      </c>
      <c r="G183">
        <v>156.37090972177</v>
      </c>
      <c r="H183">
        <v>-1.466070253847676</v>
      </c>
      <c r="I183">
        <v>0.59909027822999406</v>
      </c>
      <c r="J183">
        <v>4.272546397568953</v>
      </c>
      <c r="K183">
        <v>4.2641754249335886</v>
      </c>
      <c r="L183">
        <v>8.3709726353644598E-3</v>
      </c>
      <c r="M183">
        <v>-0.23244792459543509</v>
      </c>
      <c r="N183">
        <v>0.37430220724873492</v>
      </c>
      <c r="O183">
        <v>-0.23026071285474001</v>
      </c>
      <c r="P183">
        <v>0.36042613239957672</v>
      </c>
    </row>
    <row r="184" spans="1:16" x14ac:dyDescent="0.25">
      <c r="A184" s="1">
        <v>182</v>
      </c>
      <c r="B184">
        <v>23.224201917648319</v>
      </c>
      <c r="C184">
        <v>130.78</v>
      </c>
      <c r="D184">
        <v>156.72</v>
      </c>
      <c r="E184">
        <v>246.50143432404789</v>
      </c>
      <c r="F184">
        <v>132.24054007380491</v>
      </c>
      <c r="G184">
        <v>155.83249807089231</v>
      </c>
      <c r="H184">
        <v>-1.46054007380485</v>
      </c>
      <c r="I184">
        <v>0.88750192910771375</v>
      </c>
      <c r="J184">
        <v>4.3022616398431994</v>
      </c>
      <c r="K184">
        <v>4.2743258070112606</v>
      </c>
      <c r="L184">
        <v>2.7935832831937901E-2</v>
      </c>
      <c r="M184">
        <v>-0.24017666047160799</v>
      </c>
      <c r="N184">
        <v>0.36852659573591962</v>
      </c>
      <c r="O184">
        <v>-0.22794760614566811</v>
      </c>
      <c r="P184">
        <v>0.35810051977861967</v>
      </c>
    </row>
    <row r="185" spans="1:16" x14ac:dyDescent="0.25">
      <c r="A185" s="1">
        <v>183</v>
      </c>
      <c r="B185">
        <v>23.348803997039791</v>
      </c>
      <c r="C185">
        <v>130.54</v>
      </c>
      <c r="D185">
        <v>155.75</v>
      </c>
      <c r="E185">
        <v>245.8790168805574</v>
      </c>
      <c r="F185">
        <v>131.9874557794567</v>
      </c>
      <c r="G185">
        <v>155.2850140633395</v>
      </c>
      <c r="H185">
        <v>-1.447455779456732</v>
      </c>
      <c r="I185">
        <v>0.46498593666052562</v>
      </c>
      <c r="J185">
        <v>4.2913984061324442</v>
      </c>
      <c r="K185">
        <v>4.2844019705819738</v>
      </c>
      <c r="L185">
        <v>6.996435550470359E-3</v>
      </c>
      <c r="M185">
        <v>-0.22632534146095709</v>
      </c>
      <c r="N185">
        <v>0.36934028999363339</v>
      </c>
      <c r="O185">
        <v>-0.225512825054662</v>
      </c>
      <c r="P185">
        <v>0.35581583246269111</v>
      </c>
    </row>
    <row r="186" spans="1:16" x14ac:dyDescent="0.25">
      <c r="A186" s="1">
        <v>184</v>
      </c>
      <c r="B186">
        <v>23.472428321838379</v>
      </c>
      <c r="C186">
        <v>130.54</v>
      </c>
      <c r="D186">
        <v>155.75</v>
      </c>
      <c r="E186">
        <v>245.8790168805574</v>
      </c>
      <c r="F186">
        <v>131.74022935196561</v>
      </c>
      <c r="G186">
        <v>154.73588898047549</v>
      </c>
      <c r="H186">
        <v>-1.2002293519655609</v>
      </c>
      <c r="I186">
        <v>1.014111019524478</v>
      </c>
      <c r="J186">
        <v>4.2913984061324442</v>
      </c>
      <c r="K186">
        <v>4.2942734790854322</v>
      </c>
      <c r="L186">
        <v>-2.8750729529880559E-3</v>
      </c>
      <c r="M186">
        <v>-0.22632534146095709</v>
      </c>
      <c r="N186">
        <v>0.36934028999363339</v>
      </c>
      <c r="O186">
        <v>-0.22299217252113979</v>
      </c>
      <c r="P186">
        <v>0.35360201127907998</v>
      </c>
    </row>
    <row r="187" spans="1:16" x14ac:dyDescent="0.25">
      <c r="A187" s="1">
        <v>185</v>
      </c>
      <c r="B187">
        <v>23.598762035369869</v>
      </c>
      <c r="C187">
        <v>130.05000000000001</v>
      </c>
      <c r="D187">
        <v>154.77000000000001</v>
      </c>
      <c r="E187">
        <v>247.2034785320574</v>
      </c>
      <c r="F187">
        <v>131.49161223367261</v>
      </c>
      <c r="G187">
        <v>154.1687154914105</v>
      </c>
      <c r="H187">
        <v>-1.4416122336725441</v>
      </c>
      <c r="I187">
        <v>0.60128450858954352</v>
      </c>
      <c r="J187">
        <v>4.3145146227675202</v>
      </c>
      <c r="K187">
        <v>4.3042359518246123</v>
      </c>
      <c r="L187">
        <v>1.027867094290791E-2</v>
      </c>
      <c r="M187">
        <v>-0.22386882285500009</v>
      </c>
      <c r="N187">
        <v>0.36473043491531743</v>
      </c>
      <c r="O187">
        <v>-0.22031116769414161</v>
      </c>
      <c r="P187">
        <v>0.35139369766650702</v>
      </c>
    </row>
    <row r="188" spans="1:16" x14ac:dyDescent="0.25">
      <c r="A188" s="1">
        <v>186</v>
      </c>
      <c r="B188">
        <v>23.725238561630249</v>
      </c>
      <c r="C188">
        <v>130.05000000000001</v>
      </c>
      <c r="D188">
        <v>154.52000000000001</v>
      </c>
      <c r="E188">
        <v>247.49647150023259</v>
      </c>
      <c r="F188">
        <v>131.24683551869629</v>
      </c>
      <c r="G188">
        <v>153.5949105074051</v>
      </c>
      <c r="H188">
        <v>-1.196835518696332</v>
      </c>
      <c r="I188">
        <v>0.92508949259487849</v>
      </c>
      <c r="J188">
        <v>4.3196283147473684</v>
      </c>
      <c r="K188">
        <v>4.3140865655432314</v>
      </c>
      <c r="L188">
        <v>5.541749204137858E-3</v>
      </c>
      <c r="M188">
        <v>-0.2234213668558602</v>
      </c>
      <c r="N188">
        <v>0.36262402406936473</v>
      </c>
      <c r="O188">
        <v>-0.2175236101726504</v>
      </c>
      <c r="P188">
        <v>0.34923711501657367</v>
      </c>
    </row>
    <row r="189" spans="1:16" x14ac:dyDescent="0.25">
      <c r="A189" s="1">
        <v>187</v>
      </c>
      <c r="B189">
        <v>23.846898794174191</v>
      </c>
      <c r="C189">
        <v>129.56</v>
      </c>
      <c r="D189">
        <v>153.79</v>
      </c>
      <c r="E189">
        <v>247.6198649480404</v>
      </c>
      <c r="F189">
        <v>131.01531123979859</v>
      </c>
      <c r="G189">
        <v>153.03739434936179</v>
      </c>
      <c r="H189">
        <v>-1.455311239798647</v>
      </c>
      <c r="I189">
        <v>0.75260565063820195</v>
      </c>
      <c r="J189">
        <v>4.3217819366870023</v>
      </c>
      <c r="K189">
        <v>4.3234493444906068</v>
      </c>
      <c r="L189">
        <v>-1.6674078036045259E-3</v>
      </c>
      <c r="M189">
        <v>-0.2155859790179136</v>
      </c>
      <c r="N189">
        <v>0.36389346744739398</v>
      </c>
      <c r="O189">
        <v>-0.2147471386834891</v>
      </c>
      <c r="P189">
        <v>0.34721339037996718</v>
      </c>
    </row>
    <row r="190" spans="1:16" x14ac:dyDescent="0.25">
      <c r="A190" s="1">
        <v>188</v>
      </c>
      <c r="B190">
        <v>23.972800731658939</v>
      </c>
      <c r="C190">
        <v>129.32</v>
      </c>
      <c r="D190">
        <v>153.55000000000001</v>
      </c>
      <c r="E190">
        <v>249.88741171092451</v>
      </c>
      <c r="F190">
        <v>130.77981422659661</v>
      </c>
      <c r="G190">
        <v>152.45479537128929</v>
      </c>
      <c r="H190">
        <v>-1.4598142265966201</v>
      </c>
      <c r="I190">
        <v>1.095204628710746</v>
      </c>
      <c r="J190">
        <v>4.3613580936422691</v>
      </c>
      <c r="K190">
        <v>4.3330257363077802</v>
      </c>
      <c r="L190">
        <v>2.8332357334488911E-2</v>
      </c>
      <c r="M190">
        <v>-0.22673599035292649</v>
      </c>
      <c r="N190">
        <v>0.35650705558050011</v>
      </c>
      <c r="O190">
        <v>-0.2117784129947918</v>
      </c>
      <c r="P190">
        <v>0.34517099811318208</v>
      </c>
    </row>
    <row r="191" spans="1:16" x14ac:dyDescent="0.25">
      <c r="A191" s="1">
        <v>189</v>
      </c>
      <c r="B191">
        <v>24.098141431808472</v>
      </c>
      <c r="C191">
        <v>129.32</v>
      </c>
      <c r="D191">
        <v>152.81</v>
      </c>
      <c r="E191">
        <v>248.62937773065681</v>
      </c>
      <c r="F191">
        <v>130.5495489353676</v>
      </c>
      <c r="G191">
        <v>151.86918947957329</v>
      </c>
      <c r="H191">
        <v>-1.2295489353676321</v>
      </c>
      <c r="I191">
        <v>0.94081052042668034</v>
      </c>
      <c r="J191">
        <v>4.3394012585846289</v>
      </c>
      <c r="K191">
        <v>4.3424489535488462</v>
      </c>
      <c r="L191">
        <v>-3.0476949642173068E-3</v>
      </c>
      <c r="M191">
        <v>-0.21196300330598211</v>
      </c>
      <c r="N191">
        <v>0.35870257209770362</v>
      </c>
      <c r="O191">
        <v>-0.20872914664975639</v>
      </c>
      <c r="P191">
        <v>0.34318963106970091</v>
      </c>
    </row>
    <row r="192" spans="1:16" x14ac:dyDescent="0.25">
      <c r="A192" s="1">
        <v>190</v>
      </c>
      <c r="B192">
        <v>24.222949266433719</v>
      </c>
      <c r="C192">
        <v>128.83000000000001</v>
      </c>
      <c r="D192">
        <v>152.08000000000001</v>
      </c>
      <c r="E192">
        <v>251.07535558394869</v>
      </c>
      <c r="F192">
        <v>130.32444802767299</v>
      </c>
      <c r="G192">
        <v>151.2806175868715</v>
      </c>
      <c r="H192">
        <v>-1.494448027672945</v>
      </c>
      <c r="I192">
        <v>0.79938241312851233</v>
      </c>
      <c r="J192">
        <v>4.3820916255554359</v>
      </c>
      <c r="K192">
        <v>4.3517259985890524</v>
      </c>
      <c r="L192">
        <v>3.0365626966383449E-2</v>
      </c>
      <c r="M192">
        <v>-0.21858378378378379</v>
      </c>
      <c r="N192">
        <v>0.35159729729729727</v>
      </c>
      <c r="O192">
        <v>-0.205602485869331</v>
      </c>
      <c r="P192">
        <v>0.34126764859837272</v>
      </c>
    </row>
    <row r="193" spans="1:16" x14ac:dyDescent="0.25">
      <c r="A193" s="1">
        <v>191</v>
      </c>
      <c r="B193">
        <v>24.34581828117371</v>
      </c>
      <c r="C193">
        <v>128.83000000000001</v>
      </c>
      <c r="D193">
        <v>152.08000000000001</v>
      </c>
      <c r="E193">
        <v>251.07535558394869</v>
      </c>
      <c r="F193">
        <v>130.1069610753184</v>
      </c>
      <c r="G193">
        <v>150.69596887414471</v>
      </c>
      <c r="H193">
        <v>-1.276961075318354</v>
      </c>
      <c r="I193">
        <v>1.3840311258553299</v>
      </c>
      <c r="J193">
        <v>4.3820916255554359</v>
      </c>
      <c r="K193">
        <v>4.3607587389627813</v>
      </c>
      <c r="L193">
        <v>2.1332886592654528E-2</v>
      </c>
      <c r="M193">
        <v>-0.21858378378378379</v>
      </c>
      <c r="N193">
        <v>0.35159729729729727</v>
      </c>
      <c r="O193">
        <v>-0.20243879592432221</v>
      </c>
      <c r="P193">
        <v>0.33942469431013422</v>
      </c>
    </row>
    <row r="194" spans="1:16" x14ac:dyDescent="0.25">
      <c r="A194" s="1">
        <v>192</v>
      </c>
      <c r="B194">
        <v>24.469948291778561</v>
      </c>
      <c r="C194">
        <v>128.58000000000001</v>
      </c>
      <c r="D194">
        <v>150.86000000000001</v>
      </c>
      <c r="E194">
        <v>249.62356478616371</v>
      </c>
      <c r="F194">
        <v>129.8914269595</v>
      </c>
      <c r="G194">
        <v>150.10015999600111</v>
      </c>
      <c r="H194">
        <v>-1.311426959500011</v>
      </c>
      <c r="I194">
        <v>0.75984000399893148</v>
      </c>
      <c r="J194">
        <v>4.3567530960839296</v>
      </c>
      <c r="K194">
        <v>4.3697864211523907</v>
      </c>
      <c r="L194">
        <v>-1.303332506846022E-2</v>
      </c>
      <c r="M194">
        <v>-0.19729855782093561</v>
      </c>
      <c r="N194">
        <v>0.35511811990065922</v>
      </c>
      <c r="O194">
        <v>-0.19915883320044619</v>
      </c>
      <c r="P194">
        <v>0.33761185753722522</v>
      </c>
    </row>
    <row r="195" spans="1:16" x14ac:dyDescent="0.25">
      <c r="A195" s="1">
        <v>193</v>
      </c>
      <c r="B195">
        <v>24.596522331237789</v>
      </c>
      <c r="C195">
        <v>128.58000000000001</v>
      </c>
      <c r="D195">
        <v>150.86000000000001</v>
      </c>
      <c r="E195">
        <v>249.62356478616371</v>
      </c>
      <c r="F195">
        <v>129.67601804657801</v>
      </c>
      <c r="G195">
        <v>149.48738360193369</v>
      </c>
      <c r="H195">
        <v>-1.096018046577939</v>
      </c>
      <c r="I195">
        <v>1.37261639806627</v>
      </c>
      <c r="J195">
        <v>4.3567530960839296</v>
      </c>
      <c r="K195">
        <v>4.3788939068974742</v>
      </c>
      <c r="L195">
        <v>-2.2140810813543691E-2</v>
      </c>
      <c r="M195">
        <v>-0.19729855782093561</v>
      </c>
      <c r="N195">
        <v>0.35511811990065922</v>
      </c>
      <c r="O195">
        <v>-0.19573004168987079</v>
      </c>
      <c r="P195">
        <v>0.33581354372116262</v>
      </c>
    </row>
    <row r="196" spans="1:16" x14ac:dyDescent="0.25">
      <c r="A196" s="1">
        <v>194</v>
      </c>
      <c r="B196">
        <v>24.733513116836551</v>
      </c>
      <c r="C196">
        <v>128.09</v>
      </c>
      <c r="D196">
        <v>149.38999999999999</v>
      </c>
      <c r="E196">
        <v>250.8209919741893</v>
      </c>
      <c r="F196">
        <v>129.4478960295742</v>
      </c>
      <c r="G196">
        <v>148.81834287819629</v>
      </c>
      <c r="H196">
        <v>-1.357896029574164</v>
      </c>
      <c r="I196">
        <v>0.57165712180366768</v>
      </c>
      <c r="J196">
        <v>4.3776521430678752</v>
      </c>
      <c r="K196">
        <v>4.3886432088497296</v>
      </c>
      <c r="L196">
        <v>-1.0991065781854379E-2</v>
      </c>
      <c r="M196">
        <v>-0.18918270838024359</v>
      </c>
      <c r="N196">
        <v>0.35071629966386741</v>
      </c>
      <c r="O196">
        <v>-0.19192609018949491</v>
      </c>
      <c r="P196">
        <v>0.33392374318195439</v>
      </c>
    </row>
    <row r="197" spans="1:16" x14ac:dyDescent="0.25">
      <c r="A197" s="1">
        <v>195</v>
      </c>
      <c r="B197">
        <v>24.858742952346802</v>
      </c>
      <c r="C197">
        <v>128.09</v>
      </c>
      <c r="D197">
        <v>148.41</v>
      </c>
      <c r="E197">
        <v>251.07535558394869</v>
      </c>
      <c r="F197">
        <v>129.24395828712741</v>
      </c>
      <c r="G197">
        <v>148.20154849445171</v>
      </c>
      <c r="H197">
        <v>-1.153958287127409</v>
      </c>
      <c r="I197">
        <v>0.20845150554831091</v>
      </c>
      <c r="J197">
        <v>4.3820916255554359</v>
      </c>
      <c r="K197">
        <v>4.3974608830100976</v>
      </c>
      <c r="L197">
        <v>-1.5369257454661779E-2</v>
      </c>
      <c r="M197">
        <v>-0.18146756756756741</v>
      </c>
      <c r="N197">
        <v>0.34669459459459462</v>
      </c>
      <c r="O197">
        <v>-0.1883667322394966</v>
      </c>
      <c r="P197">
        <v>0.33224701113091781</v>
      </c>
    </row>
    <row r="198" spans="1:16" x14ac:dyDescent="0.25">
      <c r="A198" s="1">
        <v>196</v>
      </c>
      <c r="B198">
        <v>24.98568511009216</v>
      </c>
      <c r="C198">
        <v>127.36</v>
      </c>
      <c r="D198">
        <v>147.19</v>
      </c>
      <c r="E198">
        <v>252.78392641220921</v>
      </c>
      <c r="F198">
        <v>129.04175284594089</v>
      </c>
      <c r="G198">
        <v>147.5713710049545</v>
      </c>
      <c r="H198">
        <v>-1.6817528459408491</v>
      </c>
      <c r="I198">
        <v>-0.38137100495450232</v>
      </c>
      <c r="J198">
        <v>4.4119118120121081</v>
      </c>
      <c r="K198">
        <v>4.4063100533969113</v>
      </c>
      <c r="L198">
        <v>5.6017586151968501E-3</v>
      </c>
      <c r="M198">
        <v>-0.17790984590173251</v>
      </c>
      <c r="N198">
        <v>0.34449188195256752</v>
      </c>
      <c r="O198">
        <v>-0.18468125574719699</v>
      </c>
      <c r="P198">
        <v>0.33059634483164652</v>
      </c>
    </row>
    <row r="199" spans="1:16" x14ac:dyDescent="0.25">
      <c r="A199" s="1">
        <v>197</v>
      </c>
      <c r="B199">
        <v>25.1065239906311</v>
      </c>
      <c r="C199">
        <v>127.12</v>
      </c>
      <c r="D199">
        <v>146.69999999999999</v>
      </c>
      <c r="E199">
        <v>253.73979529168801</v>
      </c>
      <c r="F199">
        <v>128.85353034036541</v>
      </c>
      <c r="G199">
        <v>146.96696386572671</v>
      </c>
      <c r="H199">
        <v>-1.733530340365405</v>
      </c>
      <c r="I199">
        <v>-0.26696386572672282</v>
      </c>
      <c r="J199">
        <v>4.4285948711763616</v>
      </c>
      <c r="K199">
        <v>4.4146532340492746</v>
      </c>
      <c r="L199">
        <v>1.394163712708618E-2</v>
      </c>
      <c r="M199">
        <v>-0.1782559999999998</v>
      </c>
      <c r="N199">
        <v>0.34240799999999988</v>
      </c>
      <c r="O199">
        <v>-0.18110270705201689</v>
      </c>
      <c r="P199">
        <v>0.32907037405119222</v>
      </c>
    </row>
    <row r="200" spans="1:16" x14ac:dyDescent="0.25">
      <c r="A200" s="1">
        <v>198</v>
      </c>
      <c r="B200">
        <v>25.23470139503479</v>
      </c>
      <c r="C200">
        <v>127.12</v>
      </c>
      <c r="D200">
        <v>145.72</v>
      </c>
      <c r="E200">
        <v>252.5528115767178</v>
      </c>
      <c r="F200">
        <v>128.65845364127799</v>
      </c>
      <c r="G200">
        <v>146.32113387627851</v>
      </c>
      <c r="H200">
        <v>-1.5384536412779819</v>
      </c>
      <c r="I200">
        <v>-0.60113387627851012</v>
      </c>
      <c r="J200">
        <v>4.4078780971825768</v>
      </c>
      <c r="K200">
        <v>4.4234201761734688</v>
      </c>
      <c r="L200">
        <v>-1.5542078990891991E-2</v>
      </c>
      <c r="M200">
        <v>-0.16177552881578069</v>
      </c>
      <c r="N200">
        <v>0.34308884895369951</v>
      </c>
      <c r="O200">
        <v>-0.17723422570754069</v>
      </c>
      <c r="P200">
        <v>0.32749953366076151</v>
      </c>
    </row>
    <row r="201" spans="1:16" x14ac:dyDescent="0.25">
      <c r="A201" s="1">
        <v>199</v>
      </c>
      <c r="B201">
        <v>25.361134052276611</v>
      </c>
      <c r="C201">
        <v>126.87</v>
      </c>
      <c r="D201">
        <v>145.22999999999999</v>
      </c>
      <c r="E201">
        <v>253.73979529168801</v>
      </c>
      <c r="F201">
        <v>128.47068156619781</v>
      </c>
      <c r="G201">
        <v>145.6794485900412</v>
      </c>
      <c r="H201">
        <v>-1.600681566197778</v>
      </c>
      <c r="I201">
        <v>-0.44944859004124282</v>
      </c>
      <c r="J201">
        <v>4.4285948711763616</v>
      </c>
      <c r="K201">
        <v>4.4319870401801262</v>
      </c>
      <c r="L201">
        <v>-3.3921690037646002E-3</v>
      </c>
      <c r="M201">
        <v>-0.16344399999999981</v>
      </c>
      <c r="N201">
        <v>0.34069199999999999</v>
      </c>
      <c r="O201">
        <v>-0.1733474495829079</v>
      </c>
      <c r="P201">
        <v>0.32599776589444002</v>
      </c>
    </row>
    <row r="202" spans="1:16" x14ac:dyDescent="0.25">
      <c r="A202" s="1">
        <v>200</v>
      </c>
      <c r="B202">
        <v>25.485459089279171</v>
      </c>
      <c r="C202">
        <v>126.87</v>
      </c>
      <c r="D202">
        <v>144.74</v>
      </c>
      <c r="E202">
        <v>254.47588900324581</v>
      </c>
      <c r="F202">
        <v>128.2905742764072</v>
      </c>
      <c r="G202">
        <v>145.04406997864029</v>
      </c>
      <c r="H202">
        <v>-1.420574276407166</v>
      </c>
      <c r="I202">
        <v>-0.30406997864031382</v>
      </c>
      <c r="J202">
        <v>4.4414421300462692</v>
      </c>
      <c r="K202">
        <v>4.4403356593984213</v>
      </c>
      <c r="L202">
        <v>1.106470647847857E-3</v>
      </c>
      <c r="M202">
        <v>-0.16308611195941899</v>
      </c>
      <c r="N202">
        <v>0.33725267987958207</v>
      </c>
      <c r="O202">
        <v>-0.16945894080283461</v>
      </c>
      <c r="P202">
        <v>0.32456671693181521</v>
      </c>
    </row>
    <row r="203" spans="1:16" x14ac:dyDescent="0.25">
      <c r="A203" s="1">
        <v>201</v>
      </c>
      <c r="B203">
        <v>25.609366416931149</v>
      </c>
      <c r="C203">
        <v>126.63</v>
      </c>
      <c r="D203">
        <v>143.77000000000001</v>
      </c>
      <c r="E203">
        <v>254.47588900324581</v>
      </c>
      <c r="F203">
        <v>128.11557652327849</v>
      </c>
      <c r="G203">
        <v>144.40660241571771</v>
      </c>
      <c r="H203">
        <v>-1.485576523278525</v>
      </c>
      <c r="I203">
        <v>-0.63660241571770371</v>
      </c>
      <c r="J203">
        <v>4.4414421300462692</v>
      </c>
      <c r="K203">
        <v>4.4485844384602187</v>
      </c>
      <c r="L203">
        <v>-7.1423084139494719E-3</v>
      </c>
      <c r="M203">
        <v>-0.15309764296292189</v>
      </c>
      <c r="N203">
        <v>0.33696897738396903</v>
      </c>
      <c r="O203">
        <v>-0.16551996524059451</v>
      </c>
      <c r="P203">
        <v>0.32318506744930781</v>
      </c>
    </row>
    <row r="204" spans="1:16" x14ac:dyDescent="0.25">
      <c r="A204" s="1">
        <v>202</v>
      </c>
      <c r="B204">
        <v>25.730991840362549</v>
      </c>
      <c r="C204">
        <v>126.14</v>
      </c>
      <c r="D204">
        <v>143.03</v>
      </c>
      <c r="E204">
        <v>256.71513351509782</v>
      </c>
      <c r="F204">
        <v>127.9482034512957</v>
      </c>
      <c r="G204">
        <v>143.77687761132941</v>
      </c>
      <c r="H204">
        <v>-1.808203451295753</v>
      </c>
      <c r="I204">
        <v>-0.7468776113294382</v>
      </c>
      <c r="J204">
        <v>4.4805243195353013</v>
      </c>
      <c r="K204">
        <v>4.456614077998343</v>
      </c>
      <c r="L204">
        <v>2.391024153695831E-2</v>
      </c>
      <c r="M204">
        <v>-0.1578189117602532</v>
      </c>
      <c r="N204">
        <v>0.33379820414557282</v>
      </c>
      <c r="O204">
        <v>-0.16159383214811959</v>
      </c>
      <c r="P204">
        <v>0.32187170418871558</v>
      </c>
    </row>
    <row r="205" spans="1:16" x14ac:dyDescent="0.25">
      <c r="A205" s="1">
        <v>203</v>
      </c>
      <c r="B205">
        <v>25.855051755905151</v>
      </c>
      <c r="C205">
        <v>126.14</v>
      </c>
      <c r="D205">
        <v>143.03</v>
      </c>
      <c r="E205">
        <v>256.14858098619499</v>
      </c>
      <c r="F205">
        <v>127.78200130543959</v>
      </c>
      <c r="G205">
        <v>143.13057512051719</v>
      </c>
      <c r="H205">
        <v>-1.642001305439621</v>
      </c>
      <c r="I205">
        <v>-0.1005751205171634</v>
      </c>
      <c r="J205">
        <v>4.4706361125204461</v>
      </c>
      <c r="K205">
        <v>4.4647382967249891</v>
      </c>
      <c r="L205">
        <v>5.8978157954570074E-3</v>
      </c>
      <c r="M205">
        <v>-0.15451058436577811</v>
      </c>
      <c r="N205">
        <v>0.33534240608510257</v>
      </c>
      <c r="O205">
        <v>-0.15753017604081951</v>
      </c>
      <c r="P205">
        <v>0.32057532573616188</v>
      </c>
    </row>
    <row r="206" spans="1:16" x14ac:dyDescent="0.25">
      <c r="A206" s="1">
        <v>204</v>
      </c>
      <c r="B206">
        <v>25.98036098480225</v>
      </c>
      <c r="C206">
        <v>126.14</v>
      </c>
      <c r="D206">
        <v>141.32</v>
      </c>
      <c r="E206">
        <v>256.53479190518829</v>
      </c>
      <c r="F206">
        <v>127.6187889619456</v>
      </c>
      <c r="G206">
        <v>142.4738014961822</v>
      </c>
      <c r="H206">
        <v>-1.4787889619456109</v>
      </c>
      <c r="I206">
        <v>-1.153801496182211</v>
      </c>
      <c r="J206">
        <v>4.477376764664033</v>
      </c>
      <c r="K206">
        <v>4.4728790090082624</v>
      </c>
      <c r="L206">
        <v>4.4977556557705967E-3</v>
      </c>
      <c r="M206">
        <v>-0.14013753697097961</v>
      </c>
      <c r="N206">
        <v>0.33031147532549843</v>
      </c>
      <c r="O206">
        <v>-0.1533671998902775</v>
      </c>
      <c r="P206">
        <v>0.31930980122420771</v>
      </c>
    </row>
    <row r="207" spans="1:16" x14ac:dyDescent="0.25">
      <c r="A207" s="1">
        <v>205</v>
      </c>
      <c r="B207">
        <v>26.105164289474491</v>
      </c>
      <c r="C207">
        <v>125.89</v>
      </c>
      <c r="D207">
        <v>141.32</v>
      </c>
      <c r="E207">
        <v>257.47119229084848</v>
      </c>
      <c r="F207">
        <v>127.4609218913432</v>
      </c>
      <c r="G207">
        <v>141.8158329405004</v>
      </c>
      <c r="H207">
        <v>-1.570921891343261</v>
      </c>
      <c r="I207">
        <v>-0.49583294050037813</v>
      </c>
      <c r="J207">
        <v>4.4937200345107478</v>
      </c>
      <c r="K207">
        <v>4.480924066791113</v>
      </c>
      <c r="L207">
        <v>1.279596771963476E-2</v>
      </c>
      <c r="M207">
        <v>-0.1449746249602078</v>
      </c>
      <c r="N207">
        <v>0.33041762682648629</v>
      </c>
      <c r="O207">
        <v>-0.14916470760810141</v>
      </c>
      <c r="P207">
        <v>0.31809279935333579</v>
      </c>
    </row>
    <row r="208" spans="1:16" x14ac:dyDescent="0.25">
      <c r="A208" s="1">
        <v>206</v>
      </c>
      <c r="B208">
        <v>26.22931694984436</v>
      </c>
      <c r="C208">
        <v>125.65</v>
      </c>
      <c r="D208">
        <v>140.34</v>
      </c>
      <c r="E208">
        <v>258.38851357611151</v>
      </c>
      <c r="F208">
        <v>127.3085449134302</v>
      </c>
      <c r="G208">
        <v>141.1575972287647</v>
      </c>
      <c r="H208">
        <v>-1.6585449134301631</v>
      </c>
      <c r="I208">
        <v>-0.81759722876472551</v>
      </c>
      <c r="J208">
        <v>4.509730311237214</v>
      </c>
      <c r="K208">
        <v>4.4888674032129083</v>
      </c>
      <c r="L208">
        <v>2.0862908024305678E-2</v>
      </c>
      <c r="M208">
        <v>-0.14016339588463489</v>
      </c>
      <c r="N208">
        <v>0.32843269090345911</v>
      </c>
      <c r="O208">
        <v>-0.1449303198426013</v>
      </c>
      <c r="P208">
        <v>0.31692469597829698</v>
      </c>
    </row>
    <row r="209" spans="1:16" x14ac:dyDescent="0.25">
      <c r="A209" s="1">
        <v>207</v>
      </c>
      <c r="B209">
        <v>26.35486626625061</v>
      </c>
      <c r="C209">
        <v>125.65</v>
      </c>
      <c r="D209">
        <v>139.37</v>
      </c>
      <c r="E209">
        <v>258.23171106797929</v>
      </c>
      <c r="F209">
        <v>127.15921382504069</v>
      </c>
      <c r="G209">
        <v>140.48832028009011</v>
      </c>
      <c r="H209">
        <v>-1.509213825040717</v>
      </c>
      <c r="I209">
        <v>-1.118320280090046</v>
      </c>
      <c r="J209">
        <v>4.5069935911949219</v>
      </c>
      <c r="K209">
        <v>4.4968418456362524</v>
      </c>
      <c r="L209">
        <v>1.0151745558670379E-2</v>
      </c>
      <c r="M209">
        <v>-0.12976793372130169</v>
      </c>
      <c r="N209">
        <v>0.32683669221448169</v>
      </c>
      <c r="O209">
        <v>-0.14059569484062551</v>
      </c>
      <c r="P209">
        <v>0.3157861853631615</v>
      </c>
    </row>
    <row r="210" spans="1:16" x14ac:dyDescent="0.25">
      <c r="A210" s="1">
        <v>208</v>
      </c>
      <c r="B210">
        <v>26.47782039642334</v>
      </c>
      <c r="C210">
        <v>125.4</v>
      </c>
      <c r="D210">
        <v>139.12</v>
      </c>
      <c r="E210">
        <v>259.42647658143909</v>
      </c>
      <c r="F210">
        <v>127.01763354853399</v>
      </c>
      <c r="G210">
        <v>139.82944450732029</v>
      </c>
      <c r="H210">
        <v>-1.617633548533973</v>
      </c>
      <c r="I210">
        <v>-0.70944450732025643</v>
      </c>
      <c r="J210">
        <v>4.5278461831940753</v>
      </c>
      <c r="K210">
        <v>4.5045969421204619</v>
      </c>
      <c r="L210">
        <v>2.3249241073613369E-2</v>
      </c>
      <c r="M210">
        <v>-0.1336383260855018</v>
      </c>
      <c r="N210">
        <v>0.32605864165984783</v>
      </c>
      <c r="O210">
        <v>-0.13630128915285519</v>
      </c>
      <c r="P210">
        <v>0.31471245406652121</v>
      </c>
    </row>
    <row r="211" spans="1:16" x14ac:dyDescent="0.25">
      <c r="A211" s="1">
        <v>209</v>
      </c>
      <c r="B211">
        <v>26.604263544082642</v>
      </c>
      <c r="C211">
        <v>125.4</v>
      </c>
      <c r="D211">
        <v>138.38999999999999</v>
      </c>
      <c r="E211">
        <v>259.90249561592481</v>
      </c>
      <c r="F211">
        <v>126.8768742328774</v>
      </c>
      <c r="G211">
        <v>139.14844456076381</v>
      </c>
      <c r="H211">
        <v>-1.4768742328773929</v>
      </c>
      <c r="I211">
        <v>-0.75844456076379174</v>
      </c>
      <c r="J211">
        <v>4.536154282648015</v>
      </c>
      <c r="K211">
        <v>4.5125181538263952</v>
      </c>
      <c r="L211">
        <v>2.363612882161981E-2</v>
      </c>
      <c r="M211">
        <v>-0.1291556814433992</v>
      </c>
      <c r="N211">
        <v>0.32365725691059533</v>
      </c>
      <c r="O211">
        <v>-0.1318359959597985</v>
      </c>
      <c r="P211">
        <v>0.3136504158618188</v>
      </c>
    </row>
    <row r="212" spans="1:16" x14ac:dyDescent="0.25">
      <c r="A212" s="1">
        <v>210</v>
      </c>
      <c r="B212">
        <v>26.728109359741211</v>
      </c>
      <c r="C212">
        <v>125.4</v>
      </c>
      <c r="D212">
        <v>138.38999999999999</v>
      </c>
      <c r="E212">
        <v>259.90249561592481</v>
      </c>
      <c r="F212">
        <v>126.74378594100619</v>
      </c>
      <c r="G212">
        <v>138.47817813089171</v>
      </c>
      <c r="H212">
        <v>-1.343785941006175</v>
      </c>
      <c r="I212">
        <v>-8.8178130891719775E-2</v>
      </c>
      <c r="J212">
        <v>4.536154282648015</v>
      </c>
      <c r="K212">
        <v>4.5202258427113513</v>
      </c>
      <c r="L212">
        <v>1.5928439936663711E-2</v>
      </c>
      <c r="M212">
        <v>-0.1291556814433992</v>
      </c>
      <c r="N212">
        <v>0.32365725691059533</v>
      </c>
      <c r="O212">
        <v>-0.1274161091106534</v>
      </c>
      <c r="P212">
        <v>0.31265125161682378</v>
      </c>
    </row>
    <row r="213" spans="1:16" x14ac:dyDescent="0.25">
      <c r="A213" s="1">
        <v>211</v>
      </c>
      <c r="B213">
        <v>26.853478193283081</v>
      </c>
      <c r="C213">
        <v>125.16</v>
      </c>
      <c r="D213">
        <v>136.91999999999999</v>
      </c>
      <c r="E213">
        <v>259.7651972365768</v>
      </c>
      <c r="F213">
        <v>126.613901650816</v>
      </c>
      <c r="G213">
        <v>137.79650393395389</v>
      </c>
      <c r="H213">
        <v>-1.453901650815965</v>
      </c>
      <c r="I213">
        <v>-0.87650393395395554</v>
      </c>
      <c r="J213">
        <v>4.533757973870741</v>
      </c>
      <c r="K213">
        <v>4.5279793172484926</v>
      </c>
      <c r="L213">
        <v>5.7786566222484126E-3</v>
      </c>
      <c r="M213">
        <v>-0.11348719900391641</v>
      </c>
      <c r="N213">
        <v>0.32371570190870491</v>
      </c>
      <c r="O213">
        <v>-0.1228970626683014</v>
      </c>
      <c r="P213">
        <v>0.31168080653704411</v>
      </c>
    </row>
    <row r="214" spans="1:16" x14ac:dyDescent="0.25">
      <c r="A214" s="1">
        <v>212</v>
      </c>
      <c r="B214">
        <v>26.978700160980221</v>
      </c>
      <c r="C214">
        <v>125.16</v>
      </c>
      <c r="D214">
        <v>136.91999999999999</v>
      </c>
      <c r="E214">
        <v>260.03619581009281</v>
      </c>
      <c r="F214">
        <v>126.4890534705887</v>
      </c>
      <c r="G214">
        <v>137.11256627910441</v>
      </c>
      <c r="H214">
        <v>-1.329053470588661</v>
      </c>
      <c r="I214">
        <v>-0.19256627910445451</v>
      </c>
      <c r="J214">
        <v>4.5384877912468031</v>
      </c>
      <c r="K214">
        <v>4.5356766715146613</v>
      </c>
      <c r="L214">
        <v>2.8111197321418761E-3</v>
      </c>
      <c r="M214">
        <v>-0.1150170400284231</v>
      </c>
      <c r="N214">
        <v>0.32317530924113019</v>
      </c>
      <c r="O214">
        <v>-0.1183401734219887</v>
      </c>
      <c r="P214">
        <v>0.31075231780378282</v>
      </c>
    </row>
    <row r="215" spans="1:16" x14ac:dyDescent="0.25">
      <c r="A215" s="1">
        <v>213</v>
      </c>
      <c r="B215">
        <v>27.10307240486145</v>
      </c>
      <c r="C215">
        <v>124.92</v>
      </c>
      <c r="D215">
        <v>135.94</v>
      </c>
      <c r="E215">
        <v>260.9097230791777</v>
      </c>
      <c r="F215">
        <v>126.36990521141649</v>
      </c>
      <c r="G215">
        <v>136.43035669458251</v>
      </c>
      <c r="H215">
        <v>-1.449905211416521</v>
      </c>
      <c r="I215">
        <v>-0.49035669458248782</v>
      </c>
      <c r="J215">
        <v>4.5537337181982886</v>
      </c>
      <c r="K215">
        <v>4.5432773818708156</v>
      </c>
      <c r="L215">
        <v>1.0456336327473E-2</v>
      </c>
      <c r="M215">
        <v>-0.1098744939946357</v>
      </c>
      <c r="N215">
        <v>0.32220582795694869</v>
      </c>
      <c r="O215">
        <v>-0.1137733598019583</v>
      </c>
      <c r="P215">
        <v>0.30987016227901459</v>
      </c>
    </row>
    <row r="216" spans="1:16" x14ac:dyDescent="0.25">
      <c r="A216" s="1">
        <v>214</v>
      </c>
      <c r="B216">
        <v>27.22787523269653</v>
      </c>
      <c r="C216">
        <v>124.92</v>
      </c>
      <c r="D216">
        <v>134.96</v>
      </c>
      <c r="E216">
        <v>261.65610841596691</v>
      </c>
      <c r="F216">
        <v>126.2552261971941</v>
      </c>
      <c r="G216">
        <v>135.7429838535638</v>
      </c>
      <c r="H216">
        <v>-1.3352261971941459</v>
      </c>
      <c r="I216">
        <v>-0.78298385356382028</v>
      </c>
      <c r="J216">
        <v>4.5667605998138674</v>
      </c>
      <c r="K216">
        <v>4.5508620028527904</v>
      </c>
      <c r="L216">
        <v>1.5898596961077871E-2</v>
      </c>
      <c r="M216">
        <v>-0.1043661235984167</v>
      </c>
      <c r="N216">
        <v>0.31932508865580872</v>
      </c>
      <c r="O216">
        <v>-0.1091516273311488</v>
      </c>
      <c r="P216">
        <v>0.3090247213569921</v>
      </c>
    </row>
    <row r="217" spans="1:16" x14ac:dyDescent="0.25">
      <c r="A217" s="1">
        <v>215</v>
      </c>
      <c r="B217">
        <v>27.352535724639889</v>
      </c>
      <c r="C217">
        <v>124.92</v>
      </c>
      <c r="D217">
        <v>134.72</v>
      </c>
      <c r="E217">
        <v>261.54497232282262</v>
      </c>
      <c r="F217">
        <v>126.145579313024</v>
      </c>
      <c r="G217">
        <v>135.0537105292097</v>
      </c>
      <c r="H217">
        <v>-1.225579313024042</v>
      </c>
      <c r="I217">
        <v>-0.33371052920966798</v>
      </c>
      <c r="J217">
        <v>4.5648209090706953</v>
      </c>
      <c r="K217">
        <v>4.5583976211485302</v>
      </c>
      <c r="L217">
        <v>6.4232879221650663E-3</v>
      </c>
      <c r="M217">
        <v>-0.1013726199511233</v>
      </c>
      <c r="N217">
        <v>0.31917404644526659</v>
      </c>
      <c r="O217">
        <v>-0.10449784858095509</v>
      </c>
      <c r="P217">
        <v>0.30821969280007772</v>
      </c>
    </row>
    <row r="218" spans="1:16" x14ac:dyDescent="0.25">
      <c r="A218" s="1">
        <v>216</v>
      </c>
      <c r="B218">
        <v>27.476250886917111</v>
      </c>
      <c r="C218">
        <v>124.92</v>
      </c>
      <c r="D218">
        <v>133.74</v>
      </c>
      <c r="E218">
        <v>261.65610841596691</v>
      </c>
      <c r="F218">
        <v>126.04162530678489</v>
      </c>
      <c r="G218">
        <v>134.36712755487591</v>
      </c>
      <c r="H218">
        <v>-1.1216253067849491</v>
      </c>
      <c r="I218">
        <v>-0.62712755487592631</v>
      </c>
      <c r="J218">
        <v>4.5667605998138674</v>
      </c>
      <c r="K218">
        <v>4.565838216421322</v>
      </c>
      <c r="L218">
        <v>9.2238339254535617E-4</v>
      </c>
      <c r="M218">
        <v>-9.2295261644155524E-2</v>
      </c>
      <c r="N218">
        <v>0.31755469556918381</v>
      </c>
      <c r="O218">
        <v>-9.9844239682087763E-2</v>
      </c>
      <c r="P218">
        <v>0.30745944400420883</v>
      </c>
    </row>
    <row r="219" spans="1:16" x14ac:dyDescent="0.25">
      <c r="A219" s="1">
        <v>217</v>
      </c>
      <c r="B219">
        <v>27.602178335189819</v>
      </c>
      <c r="C219">
        <v>124.43</v>
      </c>
      <c r="D219">
        <v>133.5</v>
      </c>
      <c r="E219">
        <v>263.06565109873043</v>
      </c>
      <c r="F219">
        <v>125.94080402740209</v>
      </c>
      <c r="G219">
        <v>133.66579129367719</v>
      </c>
      <c r="H219">
        <v>-1.510804027402131</v>
      </c>
      <c r="I219">
        <v>-0.16579129367721629</v>
      </c>
      <c r="J219">
        <v>4.5913617605754844</v>
      </c>
      <c r="K219">
        <v>4.5733751281797961</v>
      </c>
      <c r="L219">
        <v>1.7986632395688321E-2</v>
      </c>
      <c r="M219">
        <v>-9.7104728818048214E-2</v>
      </c>
      <c r="N219">
        <v>0.31976266455165347</v>
      </c>
      <c r="O219">
        <v>-9.5073266482857383E-2</v>
      </c>
      <c r="P219">
        <v>0.30672487056953629</v>
      </c>
    </row>
    <row r="220" spans="1:16" x14ac:dyDescent="0.25">
      <c r="A220" s="1">
        <v>218</v>
      </c>
      <c r="B220">
        <v>27.72752475738525</v>
      </c>
      <c r="C220">
        <v>124.43</v>
      </c>
      <c r="D220">
        <v>131.79</v>
      </c>
      <c r="E220">
        <v>263.06565109873043</v>
      </c>
      <c r="F220">
        <v>125.8454662921926</v>
      </c>
      <c r="G220">
        <v>132.96533077728509</v>
      </c>
      <c r="H220">
        <v>-1.41546629219259</v>
      </c>
      <c r="I220">
        <v>-1.1753307772850969</v>
      </c>
      <c r="J220">
        <v>4.5913617605754844</v>
      </c>
      <c r="K220">
        <v>4.580842453509228</v>
      </c>
      <c r="L220">
        <v>1.051930706625637E-2</v>
      </c>
      <c r="M220">
        <v>-8.0129812901328507E-2</v>
      </c>
      <c r="N220">
        <v>0.31769814775097138</v>
      </c>
      <c r="O220">
        <v>-9.0291869873503627E-2</v>
      </c>
      <c r="P220">
        <v>0.30603274665165442</v>
      </c>
    </row>
    <row r="221" spans="1:16" x14ac:dyDescent="0.25">
      <c r="A221" s="1">
        <v>219</v>
      </c>
      <c r="B221">
        <v>27.852350234985352</v>
      </c>
      <c r="C221">
        <v>124.43</v>
      </c>
      <c r="D221">
        <v>131.79</v>
      </c>
      <c r="E221">
        <v>263.06565109873043</v>
      </c>
      <c r="F221">
        <v>125.7555166969628</v>
      </c>
      <c r="G221">
        <v>132.26556126919749</v>
      </c>
      <c r="H221">
        <v>-1.325516696962779</v>
      </c>
      <c r="I221">
        <v>-0.47556126919749891</v>
      </c>
      <c r="J221">
        <v>4.5913617605754844</v>
      </c>
      <c r="K221">
        <v>4.5882461871371856</v>
      </c>
      <c r="L221">
        <v>3.1155734382988238E-3</v>
      </c>
      <c r="M221">
        <v>-8.0129812901328507E-2</v>
      </c>
      <c r="N221">
        <v>0.31769814775097138</v>
      </c>
      <c r="O221">
        <v>-8.5499938054879307E-2</v>
      </c>
      <c r="P221">
        <v>0.30538195801916279</v>
      </c>
    </row>
    <row r="222" spans="1:16" x14ac:dyDescent="0.25">
      <c r="A222" s="1">
        <v>220</v>
      </c>
      <c r="B222">
        <v>27.976905345916752</v>
      </c>
      <c r="C222">
        <v>124.43</v>
      </c>
      <c r="D222">
        <v>130.56</v>
      </c>
      <c r="E222">
        <v>263.82982490497039</v>
      </c>
      <c r="F222">
        <v>125.6707426046316</v>
      </c>
      <c r="G222">
        <v>131.56521837352469</v>
      </c>
      <c r="H222">
        <v>-1.2407426046315491</v>
      </c>
      <c r="I222">
        <v>-1.0052183735247411</v>
      </c>
      <c r="J222">
        <v>4.604699109551869</v>
      </c>
      <c r="K222">
        <v>4.5956034157050762</v>
      </c>
      <c r="L222">
        <v>9.0956938467927628E-3</v>
      </c>
      <c r="M222">
        <v>-7.2131064823939606E-2</v>
      </c>
      <c r="N222">
        <v>0.31527917705957781</v>
      </c>
      <c r="O222">
        <v>-8.0689865859069371E-2</v>
      </c>
      <c r="P222">
        <v>0.30477058107165511</v>
      </c>
    </row>
    <row r="223" spans="1:16" x14ac:dyDescent="0.25">
      <c r="A223" s="1">
        <v>221</v>
      </c>
      <c r="B223">
        <v>28.102522611618038</v>
      </c>
      <c r="C223">
        <v>124.43</v>
      </c>
      <c r="D223">
        <v>130.07</v>
      </c>
      <c r="E223">
        <v>263.82982490497039</v>
      </c>
      <c r="F223">
        <v>125.5902993494749</v>
      </c>
      <c r="G223">
        <v>130.85691078584739</v>
      </c>
      <c r="H223">
        <v>-1.160299349474855</v>
      </c>
      <c r="I223">
        <v>-0.78691078584745355</v>
      </c>
      <c r="J223">
        <v>4.604699109551869</v>
      </c>
      <c r="K223">
        <v>4.6029944727089847</v>
      </c>
      <c r="L223">
        <v>1.704636842884355E-3</v>
      </c>
      <c r="M223">
        <v>-6.7259450290866829E-2</v>
      </c>
      <c r="N223">
        <v>0.31475251602897519</v>
      </c>
      <c r="O223">
        <v>-7.5811657076763475E-2</v>
      </c>
      <c r="P223">
        <v>0.30419219757878441</v>
      </c>
    </row>
    <row r="224" spans="1:16" x14ac:dyDescent="0.25">
      <c r="A224" s="1">
        <v>222</v>
      </c>
      <c r="B224">
        <v>28.22799015045166</v>
      </c>
      <c r="C224">
        <v>124.43</v>
      </c>
      <c r="D224">
        <v>129.59</v>
      </c>
      <c r="E224">
        <v>263.91147184580478</v>
      </c>
      <c r="F224">
        <v>125.51503196795269</v>
      </c>
      <c r="G224">
        <v>130.14757206599921</v>
      </c>
      <c r="H224">
        <v>-1.08503196795273</v>
      </c>
      <c r="I224">
        <v>-0.55757206599921005</v>
      </c>
      <c r="J224">
        <v>4.6061241174936116</v>
      </c>
      <c r="K224">
        <v>4.6103496393065697</v>
      </c>
      <c r="L224">
        <v>-4.2255218129580996E-3</v>
      </c>
      <c r="M224">
        <v>-6.2934982521332922E-2</v>
      </c>
      <c r="N224">
        <v>0.3141472393242371</v>
      </c>
      <c r="O224">
        <v>-7.091381046579831E-2</v>
      </c>
      <c r="P224">
        <v>0.30365257672835649</v>
      </c>
    </row>
    <row r="225" spans="1:16" x14ac:dyDescent="0.25">
      <c r="A225" s="1">
        <v>223</v>
      </c>
      <c r="B225">
        <v>28.351454496383671</v>
      </c>
      <c r="C225">
        <v>124.18</v>
      </c>
      <c r="D225">
        <v>128.61000000000001</v>
      </c>
      <c r="E225">
        <v>264.59620863975027</v>
      </c>
      <c r="F225">
        <v>125.44593493929879</v>
      </c>
      <c r="G225">
        <v>129.4478478515374</v>
      </c>
      <c r="H225">
        <v>-1.265934939298802</v>
      </c>
      <c r="I225">
        <v>-0.83784785153741836</v>
      </c>
      <c r="J225">
        <v>4.6180750290575094</v>
      </c>
      <c r="K225">
        <v>4.6175627838043738</v>
      </c>
      <c r="L225">
        <v>5.1224525313564584E-4</v>
      </c>
      <c r="M225">
        <v>-5.6692863078009387E-2</v>
      </c>
      <c r="N225">
        <v>0.31493867542113352</v>
      </c>
      <c r="O225">
        <v>-6.6071006573538801E-2</v>
      </c>
      <c r="P225">
        <v>0.30315850829913271</v>
      </c>
    </row>
    <row r="226" spans="1:16" x14ac:dyDescent="0.25">
      <c r="A226" s="1">
        <v>224</v>
      </c>
      <c r="B226">
        <v>28.47437858581543</v>
      </c>
      <c r="C226">
        <v>124.18</v>
      </c>
      <c r="D226">
        <v>128.12</v>
      </c>
      <c r="E226">
        <v>264.59620863975027</v>
      </c>
      <c r="F226">
        <v>125.38204815059871</v>
      </c>
      <c r="G226">
        <v>128.7496163691016</v>
      </c>
      <c r="H226">
        <v>-1.2020481505987139</v>
      </c>
      <c r="I226">
        <v>-0.62961636910159768</v>
      </c>
      <c r="J226">
        <v>4.6180750290575094</v>
      </c>
      <c r="K226">
        <v>4.6247219032226576</v>
      </c>
      <c r="L226">
        <v>-6.6468741651481977E-3</v>
      </c>
      <c r="M226">
        <v>-5.181463997594804E-2</v>
      </c>
      <c r="N226">
        <v>0.31447722188445199</v>
      </c>
      <c r="O226">
        <v>-6.1228206213252971E-2</v>
      </c>
      <c r="P226">
        <v>0.3027028123422339</v>
      </c>
    </row>
    <row r="227" spans="1:16" x14ac:dyDescent="0.25">
      <c r="A227" s="1">
        <v>225</v>
      </c>
      <c r="B227">
        <v>28.602436065673832</v>
      </c>
      <c r="C227">
        <v>123.94</v>
      </c>
      <c r="D227">
        <v>126.65</v>
      </c>
      <c r="E227">
        <v>265.48601154199872</v>
      </c>
      <c r="F227">
        <v>125.3207129849951</v>
      </c>
      <c r="G227">
        <v>128.02068609561169</v>
      </c>
      <c r="H227">
        <v>-1.380712984995085</v>
      </c>
      <c r="I227">
        <v>-1.3706860956117171</v>
      </c>
      <c r="J227">
        <v>4.6336050193955458</v>
      </c>
      <c r="K227">
        <v>4.632158030794618</v>
      </c>
      <c r="L227">
        <v>1.446988600927845E-3</v>
      </c>
      <c r="M227">
        <v>-4.1848734914000332E-2</v>
      </c>
      <c r="N227">
        <v>0.31487028025219799</v>
      </c>
      <c r="O227">
        <v>-5.616241768254561E-2</v>
      </c>
      <c r="P227">
        <v>0.30226632487988009</v>
      </c>
    </row>
    <row r="228" spans="1:16" x14ac:dyDescent="0.25">
      <c r="A228" s="1">
        <v>226</v>
      </c>
      <c r="B228">
        <v>28.729071617126461</v>
      </c>
      <c r="C228">
        <v>124.18</v>
      </c>
      <c r="D228">
        <v>126.41</v>
      </c>
      <c r="E228">
        <v>264.66784111834039</v>
      </c>
      <c r="F228">
        <v>125.2653074784928</v>
      </c>
      <c r="G228">
        <v>127.2984308412873</v>
      </c>
      <c r="H228">
        <v>-1.085307478492751</v>
      </c>
      <c r="I228">
        <v>-0.88843084128725991</v>
      </c>
      <c r="J228">
        <v>4.6193252516602721</v>
      </c>
      <c r="K228">
        <v>4.6394914303995254</v>
      </c>
      <c r="L228">
        <v>-2.0166178739253301E-2</v>
      </c>
      <c r="M228">
        <v>-3.5181762812770363E-2</v>
      </c>
      <c r="N228">
        <v>0.31282310267207869</v>
      </c>
      <c r="O228">
        <v>-5.1133803374706577E-2</v>
      </c>
      <c r="P228">
        <v>0.30187288278644719</v>
      </c>
    </row>
    <row r="229" spans="1:16" x14ac:dyDescent="0.25">
      <c r="A229" s="1">
        <v>227</v>
      </c>
      <c r="B229">
        <v>28.849888324737549</v>
      </c>
      <c r="C229">
        <v>123.94</v>
      </c>
      <c r="D229">
        <v>125.18</v>
      </c>
      <c r="E229">
        <v>264.59620863975027</v>
      </c>
      <c r="F229">
        <v>125.2173218927436</v>
      </c>
      <c r="G229">
        <v>126.60816468028941</v>
      </c>
      <c r="H229">
        <v>-1.277321892743615</v>
      </c>
      <c r="I229">
        <v>-1.428164680289427</v>
      </c>
      <c r="J229">
        <v>4.6180750290575094</v>
      </c>
      <c r="K229">
        <v>4.6464708971544724</v>
      </c>
      <c r="L229">
        <v>-2.8395868096962928E-2</v>
      </c>
      <c r="M229">
        <v>-2.2319283304797741E-2</v>
      </c>
      <c r="N229">
        <v>0.3140978344286382</v>
      </c>
      <c r="O229">
        <v>-4.6320173969727499E-2</v>
      </c>
      <c r="P229">
        <v>0.30153277939826301</v>
      </c>
    </row>
    <row r="230" spans="1:16" x14ac:dyDescent="0.25">
      <c r="A230" s="1">
        <v>228</v>
      </c>
      <c r="B230">
        <v>28.974128723144531</v>
      </c>
      <c r="C230">
        <v>123.69</v>
      </c>
      <c r="D230">
        <v>124.21</v>
      </c>
      <c r="E230">
        <v>266.13453883014819</v>
      </c>
      <c r="F230">
        <v>125.17294838587171</v>
      </c>
      <c r="G230">
        <v>125.8972357766236</v>
      </c>
      <c r="H230">
        <v>-1.4829483858716941</v>
      </c>
      <c r="I230">
        <v>-1.6872357766236521</v>
      </c>
      <c r="J230">
        <v>4.6449239558627848</v>
      </c>
      <c r="K230">
        <v>4.6536325883665359</v>
      </c>
      <c r="L230">
        <v>-8.7086325037510903E-3</v>
      </c>
      <c r="M230">
        <v>-2.089694770046038E-2</v>
      </c>
      <c r="N230">
        <v>0.31522585169494621</v>
      </c>
      <c r="O230">
        <v>-4.1355374202821038E-2</v>
      </c>
      <c r="P230">
        <v>0.30121881216856472</v>
      </c>
    </row>
    <row r="231" spans="1:16" x14ac:dyDescent="0.25">
      <c r="A231" s="1">
        <v>229</v>
      </c>
      <c r="B231">
        <v>29.099222660064701</v>
      </c>
      <c r="C231">
        <v>123.69</v>
      </c>
      <c r="D231">
        <v>123.96</v>
      </c>
      <c r="E231">
        <v>266.18592516570959</v>
      </c>
      <c r="F231">
        <v>125.1333709814034</v>
      </c>
      <c r="G231">
        <v>125.1804145022066</v>
      </c>
      <c r="H231">
        <v>-1.4433709814033759</v>
      </c>
      <c r="I231">
        <v>-1.220414502206594</v>
      </c>
      <c r="J231">
        <v>4.6458208166088664</v>
      </c>
      <c r="K231">
        <v>4.6608292839883934</v>
      </c>
      <c r="L231">
        <v>-1.5008467379526991E-2</v>
      </c>
      <c r="M231">
        <v>-1.8685190056128131E-2</v>
      </c>
      <c r="N231">
        <v>0.31504068574164568</v>
      </c>
      <c r="O231">
        <v>-3.6342980846472479E-2</v>
      </c>
      <c r="P231">
        <v>0.3009392132609307</v>
      </c>
    </row>
    <row r="232" spans="1:16" x14ac:dyDescent="0.25">
      <c r="A232" s="1">
        <v>230</v>
      </c>
      <c r="B232">
        <v>29.22393107414246</v>
      </c>
      <c r="C232">
        <v>123.69</v>
      </c>
      <c r="D232">
        <v>122.49</v>
      </c>
      <c r="E232">
        <v>267.02626891751987</v>
      </c>
      <c r="F232">
        <v>125.0990170620256</v>
      </c>
      <c r="G232">
        <v>124.4649173828943</v>
      </c>
      <c r="H232">
        <v>-1.409017062025598</v>
      </c>
      <c r="I232">
        <v>-1.9749173828943329</v>
      </c>
      <c r="J232">
        <v>4.6604875819265166</v>
      </c>
      <c r="K232">
        <v>4.6679913687039667</v>
      </c>
      <c r="L232">
        <v>-7.5037867774501166E-3</v>
      </c>
      <c r="M232">
        <v>-8.6234371702411904E-3</v>
      </c>
      <c r="N232">
        <v>0.3139701519752649</v>
      </c>
      <c r="O232">
        <v>-3.1334214541039622E-2</v>
      </c>
      <c r="P232">
        <v>0.30069684698780419</v>
      </c>
    </row>
    <row r="233" spans="1:16" x14ac:dyDescent="0.25">
      <c r="A233" s="1">
        <v>231</v>
      </c>
      <c r="B233">
        <v>29.346124887466431</v>
      </c>
      <c r="C233">
        <v>123.69</v>
      </c>
      <c r="D233">
        <v>122.49</v>
      </c>
      <c r="E233">
        <v>267.02626891751987</v>
      </c>
      <c r="F233">
        <v>125.0703021191573</v>
      </c>
      <c r="G233">
        <v>123.7631080392369</v>
      </c>
      <c r="H233">
        <v>-1.380302119157278</v>
      </c>
      <c r="I233">
        <v>-1.273108039236917</v>
      </c>
      <c r="J233">
        <v>4.6604875819265166</v>
      </c>
      <c r="K233">
        <v>4.6749986732770568</v>
      </c>
      <c r="L233">
        <v>-1.451109135054018E-2</v>
      </c>
      <c r="M233">
        <v>-8.6234371702411904E-3</v>
      </c>
      <c r="N233">
        <v>0.3139701519752649</v>
      </c>
      <c r="O233">
        <v>-2.6416580058729221E-2</v>
      </c>
      <c r="P233">
        <v>0.30049449917319587</v>
      </c>
    </row>
    <row r="234" spans="1:16" x14ac:dyDescent="0.25">
      <c r="A234" s="1">
        <v>232</v>
      </c>
      <c r="B234">
        <v>29.475298881530762</v>
      </c>
      <c r="C234">
        <v>123.69</v>
      </c>
      <c r="D234">
        <v>120.78</v>
      </c>
      <c r="E234">
        <v>269.24615166692922</v>
      </c>
      <c r="F234">
        <v>125.04527549491399</v>
      </c>
      <c r="G234">
        <v>123.02054106058441</v>
      </c>
      <c r="H234">
        <v>-1.3552754949139969</v>
      </c>
      <c r="I234">
        <v>-2.240541060584448</v>
      </c>
      <c r="J234">
        <v>4.6992318449119326</v>
      </c>
      <c r="K234">
        <v>4.6823969202754219</v>
      </c>
      <c r="L234">
        <v>1.6834924636511591E-2</v>
      </c>
      <c r="M234">
        <v>-3.6799446169186669E-3</v>
      </c>
      <c r="N234">
        <v>0.31317552268275439</v>
      </c>
      <c r="O234">
        <v>-2.12091342361834E-2</v>
      </c>
      <c r="P234">
        <v>0.30031831691120547</v>
      </c>
    </row>
    <row r="235" spans="1:16" x14ac:dyDescent="0.25">
      <c r="A235" s="1">
        <v>233</v>
      </c>
      <c r="B235">
        <v>29.60149168968201</v>
      </c>
      <c r="C235">
        <v>123.69</v>
      </c>
      <c r="D235">
        <v>120.29</v>
      </c>
      <c r="E235">
        <v>269.22577983507188</v>
      </c>
      <c r="F235">
        <v>125.0261192216396</v>
      </c>
      <c r="G235">
        <v>122.294576947458</v>
      </c>
      <c r="H235">
        <v>-1.3361192216395921</v>
      </c>
      <c r="I235">
        <v>-2.0045769474580339</v>
      </c>
      <c r="J235">
        <v>4.6988762893713618</v>
      </c>
      <c r="K235">
        <v>4.6896169527635676</v>
      </c>
      <c r="L235">
        <v>9.2593366077933226E-3</v>
      </c>
      <c r="M235">
        <v>1.330959560006984E-3</v>
      </c>
      <c r="N235">
        <v>0.31311060114063471</v>
      </c>
      <c r="O235">
        <v>-1.6114749792198239E-2</v>
      </c>
      <c r="P235">
        <v>0.30018357061546819</v>
      </c>
    </row>
    <row r="236" spans="1:16" x14ac:dyDescent="0.25">
      <c r="A236" s="1">
        <v>234</v>
      </c>
      <c r="B236">
        <v>29.72069692611694</v>
      </c>
      <c r="C236">
        <v>123.69</v>
      </c>
      <c r="D236">
        <v>119.07</v>
      </c>
      <c r="E236">
        <v>270</v>
      </c>
      <c r="F236">
        <v>125.01283124994249</v>
      </c>
      <c r="G236">
        <v>121.60844086880699</v>
      </c>
      <c r="H236">
        <v>-1.322831249942453</v>
      </c>
      <c r="I236">
        <v>-2.5384408688069868</v>
      </c>
      <c r="J236">
        <v>4.7123889803846897</v>
      </c>
      <c r="K236">
        <v>4.6964320296742503</v>
      </c>
      <c r="L236">
        <v>1.595695071043934E-2</v>
      </c>
      <c r="M236">
        <v>9.3000000000001259E-3</v>
      </c>
      <c r="N236">
        <v>0.31309999999999999</v>
      </c>
      <c r="O236">
        <v>-1.129752631603482E-2</v>
      </c>
      <c r="P236">
        <v>0.30009015822986629</v>
      </c>
    </row>
    <row r="237" spans="1:16" x14ac:dyDescent="0.25">
      <c r="A237" s="1">
        <v>235</v>
      </c>
      <c r="B237">
        <v>29.84739708900452</v>
      </c>
      <c r="C237">
        <v>123.94</v>
      </c>
      <c r="D237">
        <v>118.09</v>
      </c>
      <c r="E237">
        <v>270</v>
      </c>
      <c r="F237">
        <v>125.0038305831048</v>
      </c>
      <c r="G237">
        <v>120.8788922614963</v>
      </c>
      <c r="H237">
        <v>-1.0638305831048029</v>
      </c>
      <c r="I237">
        <v>-2.7888922614962719</v>
      </c>
      <c r="J237">
        <v>4.7123889803846897</v>
      </c>
      <c r="K237">
        <v>4.7036718012135541</v>
      </c>
      <c r="L237">
        <v>8.7171791711355695E-3</v>
      </c>
      <c r="M237">
        <v>1.910000000000002E-2</v>
      </c>
      <c r="N237">
        <v>0.31059999999999999</v>
      </c>
      <c r="O237">
        <v>-6.1738019690983879E-3</v>
      </c>
      <c r="P237">
        <v>0.30002691095747741</v>
      </c>
    </row>
    <row r="238" spans="1:16" x14ac:dyDescent="0.25">
      <c r="A238" s="1">
        <v>236</v>
      </c>
      <c r="B238">
        <v>29.970583200454708</v>
      </c>
      <c r="C238">
        <v>123.69</v>
      </c>
      <c r="D238">
        <v>117.85</v>
      </c>
      <c r="E238">
        <v>270.75384833307078</v>
      </c>
      <c r="F238">
        <v>125.00014234394359</v>
      </c>
      <c r="G238">
        <v>120.169428334495</v>
      </c>
      <c r="H238">
        <v>-1.3101423439436251</v>
      </c>
      <c r="I238">
        <v>-2.319428334495043</v>
      </c>
      <c r="J238">
        <v>4.7255461158574459</v>
      </c>
      <c r="K238">
        <v>4.710708692990158</v>
      </c>
      <c r="L238">
        <v>1.483742286728784E-2</v>
      </c>
      <c r="M238">
        <v>1.737875882906011E-2</v>
      </c>
      <c r="N238">
        <v>0.31335577023817729</v>
      </c>
      <c r="O238">
        <v>-1.190197363790073E-3</v>
      </c>
      <c r="P238">
        <v>0.30000099993942131</v>
      </c>
    </row>
    <row r="239" spans="1:16" x14ac:dyDescent="0.25">
      <c r="A239" s="1">
        <v>237</v>
      </c>
      <c r="B239">
        <v>30.096767902374271</v>
      </c>
      <c r="C239">
        <v>123.94</v>
      </c>
      <c r="D239">
        <v>116.63</v>
      </c>
      <c r="E239">
        <v>271.52752544221289</v>
      </c>
      <c r="F239">
        <v>125.001540307509</v>
      </c>
      <c r="G239">
        <v>119.4426664314926</v>
      </c>
      <c r="H239">
        <v>-1.061540307508992</v>
      </c>
      <c r="I239">
        <v>-2.812666431492616</v>
      </c>
      <c r="J239">
        <v>4.7390493287592879</v>
      </c>
      <c r="K239">
        <v>4.7179164829538074</v>
      </c>
      <c r="L239">
        <v>2.1132845805481359E-2</v>
      </c>
      <c r="M239">
        <v>2.5408300876284349E-2</v>
      </c>
      <c r="N239">
        <v>0.31138797061957968</v>
      </c>
      <c r="O239">
        <v>3.9150933569584989E-3</v>
      </c>
      <c r="P239">
        <v>0.30001082064963192</v>
      </c>
    </row>
    <row r="240" spans="1:16" x14ac:dyDescent="0.25">
      <c r="A240" s="1">
        <v>238</v>
      </c>
      <c r="B240">
        <v>30.219979047775269</v>
      </c>
      <c r="C240">
        <v>123.94</v>
      </c>
      <c r="D240">
        <v>115.89</v>
      </c>
      <c r="E240">
        <v>271.50743575877488</v>
      </c>
      <c r="F240">
        <v>125.007959612495</v>
      </c>
      <c r="G240">
        <v>118.7331236938122</v>
      </c>
      <c r="H240">
        <v>-1.0679596124949879</v>
      </c>
      <c r="I240">
        <v>-2.84312369381216</v>
      </c>
      <c r="J240">
        <v>4.7386986976376111</v>
      </c>
      <c r="K240">
        <v>4.7249557157457556</v>
      </c>
      <c r="L240">
        <v>1.374298189185552E-2</v>
      </c>
      <c r="M240">
        <v>3.2914920628797202E-2</v>
      </c>
      <c r="N240">
        <v>0.3115737119848207</v>
      </c>
      <c r="O240">
        <v>8.8988415882700813E-3</v>
      </c>
      <c r="P240">
        <v>0.30005592284852178</v>
      </c>
    </row>
    <row r="241" spans="1:16" x14ac:dyDescent="0.25">
      <c r="A241" s="1">
        <v>239</v>
      </c>
      <c r="B241">
        <v>30.358639717102051</v>
      </c>
      <c r="C241">
        <v>124.18</v>
      </c>
      <c r="D241">
        <v>114.91</v>
      </c>
      <c r="E241">
        <v>272.32153058983272</v>
      </c>
      <c r="F241">
        <v>125.02115505764969</v>
      </c>
      <c r="G241">
        <v>117.93486907447181</v>
      </c>
      <c r="H241">
        <v>-0.84115505764968646</v>
      </c>
      <c r="I241">
        <v>-3.024869074471809</v>
      </c>
      <c r="J241">
        <v>4.7529073328630371</v>
      </c>
      <c r="K241">
        <v>4.7328812012338908</v>
      </c>
      <c r="L241">
        <v>2.0026131629146349E-2</v>
      </c>
      <c r="M241">
        <v>3.8373883932888507E-2</v>
      </c>
      <c r="N241">
        <v>0.31000886282799262</v>
      </c>
      <c r="O241">
        <v>1.4504072183346969E-2</v>
      </c>
      <c r="P241">
        <v>0.30014866794941097</v>
      </c>
    </row>
    <row r="242" spans="1:16" x14ac:dyDescent="0.25">
      <c r="A242" s="1">
        <v>240</v>
      </c>
      <c r="B242">
        <v>30.482006788253781</v>
      </c>
      <c r="C242">
        <v>124.18</v>
      </c>
      <c r="D242">
        <v>114.67</v>
      </c>
      <c r="E242">
        <v>272.29061004263849</v>
      </c>
      <c r="F242">
        <v>125.0382087292966</v>
      </c>
      <c r="G242">
        <v>117.22501888921779</v>
      </c>
      <c r="H242">
        <v>-0.85820872929662073</v>
      </c>
      <c r="I242">
        <v>-2.555018889217834</v>
      </c>
      <c r="J242">
        <v>4.7523676675079791</v>
      </c>
      <c r="K242">
        <v>4.7399375784283349</v>
      </c>
      <c r="L242">
        <v>1.243008907964427E-2</v>
      </c>
      <c r="M242">
        <v>4.0939261680749392E-2</v>
      </c>
      <c r="N242">
        <v>0.31008403192205031</v>
      </c>
      <c r="O242">
        <v>1.9486272309014788E-2</v>
      </c>
      <c r="P242">
        <v>0.30026859779693649</v>
      </c>
    </row>
    <row r="243" spans="1:16" x14ac:dyDescent="0.25">
      <c r="A243" s="1">
        <v>241</v>
      </c>
      <c r="B243">
        <v>30.609136819839481</v>
      </c>
      <c r="C243">
        <v>124.18</v>
      </c>
      <c r="D243">
        <v>113.69</v>
      </c>
      <c r="E243">
        <v>273.13635836833259</v>
      </c>
      <c r="F243">
        <v>125.0610142014322</v>
      </c>
      <c r="G243">
        <v>116.4940025522461</v>
      </c>
      <c r="H243">
        <v>-0.88101420143216558</v>
      </c>
      <c r="I243">
        <v>-2.8040025522461178</v>
      </c>
      <c r="J243">
        <v>4.7671287604345709</v>
      </c>
      <c r="K243">
        <v>4.747215975418543</v>
      </c>
      <c r="L243">
        <v>1.991278501602789E-2</v>
      </c>
      <c r="M243">
        <v>4.6143109737418753E-2</v>
      </c>
      <c r="N243">
        <v>0.3111907187301069</v>
      </c>
      <c r="O243">
        <v>2.4613972758273331E-2</v>
      </c>
      <c r="P243">
        <v>0.3004290951624114</v>
      </c>
    </row>
    <row r="244" spans="1:16" x14ac:dyDescent="0.25">
      <c r="A244" s="1">
        <v>242</v>
      </c>
      <c r="B244">
        <v>30.729732275009159</v>
      </c>
      <c r="C244">
        <v>124.18</v>
      </c>
      <c r="D244">
        <v>112.96</v>
      </c>
      <c r="E244">
        <v>273.09405805891708</v>
      </c>
      <c r="F244">
        <v>125.08755163317061</v>
      </c>
      <c r="G244">
        <v>115.8011332318725</v>
      </c>
      <c r="H244">
        <v>-0.90755163317058418</v>
      </c>
      <c r="I244">
        <v>-2.8411332318725329</v>
      </c>
      <c r="J244">
        <v>4.7663904807606574</v>
      </c>
      <c r="K244">
        <v>4.7541282606339053</v>
      </c>
      <c r="L244">
        <v>1.2262220126752149E-2</v>
      </c>
      <c r="M244">
        <v>5.3662201518513739E-2</v>
      </c>
      <c r="N244">
        <v>0.31155058678838399</v>
      </c>
      <c r="O244">
        <v>2.9470481605718021E-2</v>
      </c>
      <c r="P244">
        <v>0.30061602694699951</v>
      </c>
    </row>
    <row r="245" spans="1:16" x14ac:dyDescent="0.25">
      <c r="A245" s="1">
        <v>243</v>
      </c>
      <c r="B245">
        <v>30.856904029846191</v>
      </c>
      <c r="C245">
        <v>124.18</v>
      </c>
      <c r="D245">
        <v>112.71</v>
      </c>
      <c r="E245">
        <v>273.13635836833259</v>
      </c>
      <c r="F245">
        <v>125.12070393328609</v>
      </c>
      <c r="G245">
        <v>115.0712080207885</v>
      </c>
      <c r="H245">
        <v>-0.94070393328608759</v>
      </c>
      <c r="I245">
        <v>-2.3612080207884669</v>
      </c>
      <c r="J245">
        <v>4.7671287604345709</v>
      </c>
      <c r="K245">
        <v>4.7614276785969194</v>
      </c>
      <c r="L245">
        <v>5.7010818376523886E-3</v>
      </c>
      <c r="M245">
        <v>5.5928430830096847E-2</v>
      </c>
      <c r="N245">
        <v>0.31172690070778791</v>
      </c>
      <c r="O245">
        <v>3.4582122164627568E-2</v>
      </c>
      <c r="P245">
        <v>0.30084981171385039</v>
      </c>
    </row>
    <row r="246" spans="1:16" x14ac:dyDescent="0.25">
      <c r="A246" s="1">
        <v>244</v>
      </c>
      <c r="B246">
        <v>30.983357429504391</v>
      </c>
      <c r="C246">
        <v>124.43</v>
      </c>
      <c r="D246">
        <v>111.49</v>
      </c>
      <c r="E246">
        <v>273.05288251479237</v>
      </c>
      <c r="F246">
        <v>125.15892326801119</v>
      </c>
      <c r="G246">
        <v>114.3462724279013</v>
      </c>
      <c r="H246">
        <v>-0.72892326801118656</v>
      </c>
      <c r="I246">
        <v>-2.8562724279012741</v>
      </c>
      <c r="J246">
        <v>4.765671831944382</v>
      </c>
      <c r="K246">
        <v>4.7686980267122898</v>
      </c>
      <c r="L246">
        <v>-3.026194767907775E-3</v>
      </c>
      <c r="M246">
        <v>6.8698365038615872E-2</v>
      </c>
      <c r="N246">
        <v>0.30979837740217592</v>
      </c>
      <c r="O246">
        <v>3.9653320345192318E-2</v>
      </c>
      <c r="P246">
        <v>0.30111968348813872</v>
      </c>
    </row>
    <row r="247" spans="1:16" x14ac:dyDescent="0.25">
      <c r="A247" s="1">
        <v>245</v>
      </c>
      <c r="B247">
        <v>31.105996370315552</v>
      </c>
      <c r="C247">
        <v>124.43</v>
      </c>
      <c r="D247">
        <v>111.49</v>
      </c>
      <c r="E247">
        <v>273.05288251479237</v>
      </c>
      <c r="F247">
        <v>125.2009881108668</v>
      </c>
      <c r="G247">
        <v>113.6441502399869</v>
      </c>
      <c r="H247">
        <v>-0.77098811086676733</v>
      </c>
      <c r="I247">
        <v>-2.1541502399868762</v>
      </c>
      <c r="J247">
        <v>4.765671831944382</v>
      </c>
      <c r="K247">
        <v>4.7757623707509103</v>
      </c>
      <c r="L247">
        <v>-1.0090538806528221E-2</v>
      </c>
      <c r="M247">
        <v>6.8698365038615872E-2</v>
      </c>
      <c r="N247">
        <v>0.30979837740217592</v>
      </c>
      <c r="O247">
        <v>4.4558902958205797E-2</v>
      </c>
      <c r="P247">
        <v>0.30141714904964739</v>
      </c>
    </row>
    <row r="248" spans="1:16" x14ac:dyDescent="0.25">
      <c r="A248" s="1">
        <v>246</v>
      </c>
      <c r="B248">
        <v>31.23216009140015</v>
      </c>
      <c r="C248">
        <v>124.67</v>
      </c>
      <c r="D248">
        <v>110.02</v>
      </c>
      <c r="E248">
        <v>273.86546116985181</v>
      </c>
      <c r="F248">
        <v>125.2493906320245</v>
      </c>
      <c r="G248">
        <v>112.9229433489274</v>
      </c>
      <c r="H248">
        <v>-0.57939063202452701</v>
      </c>
      <c r="I248">
        <v>-2.9029433489274372</v>
      </c>
      <c r="J248">
        <v>4.7798540049065954</v>
      </c>
      <c r="K248">
        <v>4.7830451978897512</v>
      </c>
      <c r="L248">
        <v>-3.1911929831567321E-3</v>
      </c>
      <c r="M248">
        <v>7.9126341679910187E-2</v>
      </c>
      <c r="N248">
        <v>0.30933792533789678</v>
      </c>
      <c r="O248">
        <v>4.9590816613997141E-2</v>
      </c>
      <c r="P248">
        <v>0.30176000359290989</v>
      </c>
    </row>
    <row r="249" spans="1:16" x14ac:dyDescent="0.25">
      <c r="A249" s="1">
        <v>247</v>
      </c>
      <c r="B249">
        <v>31.359018087387081</v>
      </c>
      <c r="C249">
        <v>124.67</v>
      </c>
      <c r="D249">
        <v>108.8</v>
      </c>
      <c r="E249">
        <v>274.69868051729941</v>
      </c>
      <c r="F249">
        <v>125.30329540695951</v>
      </c>
      <c r="G249">
        <v>112.1990134278555</v>
      </c>
      <c r="H249">
        <v>-0.6332954069595047</v>
      </c>
      <c r="I249">
        <v>-3.3990134278554649</v>
      </c>
      <c r="J249">
        <v>4.7943964259108736</v>
      </c>
      <c r="K249">
        <v>4.7903857245118147</v>
      </c>
      <c r="L249">
        <v>4.0107013990597906E-3</v>
      </c>
      <c r="M249">
        <v>8.6778610280626056E-2</v>
      </c>
      <c r="N249">
        <v>0.3114552340188928</v>
      </c>
      <c r="O249">
        <v>5.4633714728802338E-2</v>
      </c>
      <c r="P249">
        <v>0.3021425536620771</v>
      </c>
    </row>
    <row r="250" spans="1:16" x14ac:dyDescent="0.25">
      <c r="A250" s="1">
        <v>248</v>
      </c>
      <c r="B250">
        <v>31.4849579334259</v>
      </c>
      <c r="C250">
        <v>124.67</v>
      </c>
      <c r="D250">
        <v>108.31</v>
      </c>
      <c r="E250">
        <v>275.26239539959511</v>
      </c>
      <c r="F250">
        <v>125.3619940716153</v>
      </c>
      <c r="G250">
        <v>111.4816845117371</v>
      </c>
      <c r="H250">
        <v>-0.6919940716152837</v>
      </c>
      <c r="I250">
        <v>-3.1716845117371411</v>
      </c>
      <c r="J250">
        <v>4.8042351066494273</v>
      </c>
      <c r="K250">
        <v>4.7976924450893161</v>
      </c>
      <c r="L250">
        <v>6.5426615601111848E-3</v>
      </c>
      <c r="M250">
        <v>8.8589498103606626E-2</v>
      </c>
      <c r="N250">
        <v>0.31274334657311442</v>
      </c>
      <c r="O250">
        <v>5.9621822173168117E-2</v>
      </c>
      <c r="P250">
        <v>0.30255999031201369</v>
      </c>
    </row>
    <row r="251" spans="1:16" x14ac:dyDescent="0.25">
      <c r="A251" s="1">
        <v>249</v>
      </c>
      <c r="B251">
        <v>31.60792708396912</v>
      </c>
      <c r="C251">
        <v>124.92</v>
      </c>
      <c r="D251">
        <v>106.85</v>
      </c>
      <c r="E251">
        <v>275.33215888165961</v>
      </c>
      <c r="F251">
        <v>125.42428223282801</v>
      </c>
      <c r="G251">
        <v>110.7827047451438</v>
      </c>
      <c r="H251">
        <v>-0.5042822328280181</v>
      </c>
      <c r="I251">
        <v>-3.9327047451438091</v>
      </c>
      <c r="J251">
        <v>4.8054527091091073</v>
      </c>
      <c r="K251">
        <v>4.8048471598735212</v>
      </c>
      <c r="L251">
        <v>6.055492355860892E-4</v>
      </c>
      <c r="M251">
        <v>0.10297778044691849</v>
      </c>
      <c r="N251">
        <v>0.31171856976161422</v>
      </c>
      <c r="O251">
        <v>6.4473035424489678E-2</v>
      </c>
      <c r="P251">
        <v>0.30300394226645511</v>
      </c>
    </row>
    <row r="252" spans="1:16" x14ac:dyDescent="0.25">
      <c r="A252" s="1">
        <v>250</v>
      </c>
      <c r="B252">
        <v>31.734740972518921</v>
      </c>
      <c r="C252">
        <v>124.92</v>
      </c>
      <c r="D252">
        <v>106.36</v>
      </c>
      <c r="E252">
        <v>275.55297103303678</v>
      </c>
      <c r="F252">
        <v>125.4936544931616</v>
      </c>
      <c r="G252">
        <v>110.0634728924034</v>
      </c>
      <c r="H252">
        <v>-0.57365449316156969</v>
      </c>
      <c r="I252">
        <v>-3.703472892403354</v>
      </c>
      <c r="J252">
        <v>4.8093066081790523</v>
      </c>
      <c r="K252">
        <v>4.8122484780592716</v>
      </c>
      <c r="L252">
        <v>-2.9418698802201599E-3</v>
      </c>
      <c r="M252">
        <v>0.10665269186753459</v>
      </c>
      <c r="N252">
        <v>0.31258727312129769</v>
      </c>
      <c r="O252">
        <v>6.9454308840448856E-2</v>
      </c>
      <c r="P252">
        <v>0.30349958582572778</v>
      </c>
    </row>
    <row r="253" spans="1:16" x14ac:dyDescent="0.25">
      <c r="A253" s="1">
        <v>251</v>
      </c>
      <c r="B253">
        <v>31.86004900932312</v>
      </c>
      <c r="C253">
        <v>124.92</v>
      </c>
      <c r="D253">
        <v>105.38</v>
      </c>
      <c r="E253">
        <v>277.0283962389496</v>
      </c>
      <c r="F253">
        <v>125.56731427738229</v>
      </c>
      <c r="G253">
        <v>109.3545023215502</v>
      </c>
      <c r="H253">
        <v>-0.64731427738233549</v>
      </c>
      <c r="I253">
        <v>-3.974502321550176</v>
      </c>
      <c r="J253">
        <v>4.8350576358891466</v>
      </c>
      <c r="K253">
        <v>4.8195866122236843</v>
      </c>
      <c r="L253">
        <v>1.5471023665462271E-2</v>
      </c>
      <c r="M253">
        <v>0.1082951375330799</v>
      </c>
      <c r="N253">
        <v>0.31642889120099538</v>
      </c>
      <c r="O253">
        <v>7.4353158183922435E-2</v>
      </c>
      <c r="P253">
        <v>0.30402725015186211</v>
      </c>
    </row>
    <row r="254" spans="1:16" x14ac:dyDescent="0.25">
      <c r="A254" s="1">
        <v>252</v>
      </c>
      <c r="B254">
        <v>31.984301328659061</v>
      </c>
      <c r="C254">
        <v>124.92</v>
      </c>
      <c r="D254">
        <v>105.38</v>
      </c>
      <c r="E254">
        <v>277.0283962389496</v>
      </c>
      <c r="F254">
        <v>125.6453576743861</v>
      </c>
      <c r="G254">
        <v>108.65331442646441</v>
      </c>
      <c r="H254">
        <v>-0.72535767438611742</v>
      </c>
      <c r="I254">
        <v>-3.2733144264644238</v>
      </c>
      <c r="J254">
        <v>4.8350576358891466</v>
      </c>
      <c r="K254">
        <v>4.82688901716228</v>
      </c>
      <c r="L254">
        <v>8.1686187268665833E-3</v>
      </c>
      <c r="M254">
        <v>0.1082951375330799</v>
      </c>
      <c r="N254">
        <v>0.31642889120099538</v>
      </c>
      <c r="O254">
        <v>7.9186195349874478E-2</v>
      </c>
      <c r="P254">
        <v>0.30458787963895062</v>
      </c>
    </row>
    <row r="255" spans="1:16" x14ac:dyDescent="0.25">
      <c r="A255" s="1">
        <v>253</v>
      </c>
      <c r="B255">
        <v>32.106513023376458</v>
      </c>
      <c r="C255">
        <v>125.4</v>
      </c>
      <c r="D255">
        <v>104.16</v>
      </c>
      <c r="E255">
        <v>275.47736872882888</v>
      </c>
      <c r="F255">
        <v>125.72696743814269</v>
      </c>
      <c r="G255">
        <v>107.9655156130796</v>
      </c>
      <c r="H255">
        <v>-0.32696743814264551</v>
      </c>
      <c r="I255">
        <v>-3.805515613079578</v>
      </c>
      <c r="J255">
        <v>4.8079870990485301</v>
      </c>
      <c r="K255">
        <v>4.8340986331194227</v>
      </c>
      <c r="L255">
        <v>-2.611153407089262E-2</v>
      </c>
      <c r="M255">
        <v>0.12942278054868681</v>
      </c>
      <c r="N255">
        <v>0.30976814535236907</v>
      </c>
      <c r="O255">
        <v>8.3914385014107556E-2</v>
      </c>
      <c r="P255">
        <v>0.30517585253483498</v>
      </c>
    </row>
    <row r="256" spans="1:16" x14ac:dyDescent="0.25">
      <c r="A256" s="1">
        <v>254</v>
      </c>
      <c r="B256">
        <v>32.232485294342041</v>
      </c>
      <c r="C256">
        <v>125.4</v>
      </c>
      <c r="D256">
        <v>103.18</v>
      </c>
      <c r="E256">
        <v>275.47736872882888</v>
      </c>
      <c r="F256">
        <v>125.8161063476398</v>
      </c>
      <c r="G256">
        <v>107.2586167397825</v>
      </c>
      <c r="H256">
        <v>-0.4161063476397544</v>
      </c>
      <c r="I256">
        <v>-4.0786167397824764</v>
      </c>
      <c r="J256">
        <v>4.8079870990485301</v>
      </c>
      <c r="K256">
        <v>4.8415601520299649</v>
      </c>
      <c r="L256">
        <v>-3.357305298143487E-2</v>
      </c>
      <c r="M256">
        <v>0.13917803354140951</v>
      </c>
      <c r="N256">
        <v>0.31070358057084929</v>
      </c>
      <c r="O256">
        <v>8.8759913641156568E-2</v>
      </c>
      <c r="P256">
        <v>0.30582008982409381</v>
      </c>
    </row>
    <row r="257" spans="1:16" x14ac:dyDescent="0.25">
      <c r="A257" s="1">
        <v>255</v>
      </c>
      <c r="B257">
        <v>32.354367733001709</v>
      </c>
      <c r="C257">
        <v>125.65</v>
      </c>
      <c r="D257">
        <v>102.2</v>
      </c>
      <c r="E257">
        <v>276.00900595749448</v>
      </c>
      <c r="F257">
        <v>125.90718538183491</v>
      </c>
      <c r="G257">
        <v>106.576777327703</v>
      </c>
      <c r="H257">
        <v>-0.25718538183488698</v>
      </c>
      <c r="I257">
        <v>-4.3767773277029818</v>
      </c>
      <c r="J257">
        <v>4.8172659191149236</v>
      </c>
      <c r="K257">
        <v>4.8488102976072787</v>
      </c>
      <c r="L257">
        <v>-3.154437849235503E-2</v>
      </c>
      <c r="M257">
        <v>0.14629698636396471</v>
      </c>
      <c r="N257">
        <v>0.31052124207664422</v>
      </c>
      <c r="O257">
        <v>9.3419270922621561E-2</v>
      </c>
      <c r="P257">
        <v>0.30648053241924661</v>
      </c>
    </row>
    <row r="258" spans="1:16" x14ac:dyDescent="0.25">
      <c r="A258" s="1">
        <v>256</v>
      </c>
      <c r="B258">
        <v>32.485904455184937</v>
      </c>
      <c r="C258">
        <v>125.65</v>
      </c>
      <c r="D258">
        <v>101.22</v>
      </c>
      <c r="E258">
        <v>278.45502767717738</v>
      </c>
      <c r="F258">
        <v>126.0107956401117</v>
      </c>
      <c r="G258">
        <v>105.84338621364471</v>
      </c>
      <c r="H258">
        <v>-0.36079564011173199</v>
      </c>
      <c r="I258">
        <v>-4.6233862136447206</v>
      </c>
      <c r="J258">
        <v>4.8599570516986841</v>
      </c>
      <c r="K258">
        <v>4.8566708913398324</v>
      </c>
      <c r="L258">
        <v>3.2861603588525412E-3</v>
      </c>
      <c r="M258">
        <v>0.1426047033850936</v>
      </c>
      <c r="N258">
        <v>0.31792292866738853</v>
      </c>
      <c r="O258">
        <v>9.8413970861711775E-2</v>
      </c>
      <c r="P258">
        <v>0.30723453365591741</v>
      </c>
    </row>
    <row r="259" spans="1:16" x14ac:dyDescent="0.25">
      <c r="A259" s="1">
        <v>257</v>
      </c>
      <c r="B259">
        <v>32.608793258666992</v>
      </c>
      <c r="C259">
        <v>125.89</v>
      </c>
      <c r="D259">
        <v>100.73</v>
      </c>
      <c r="E259">
        <v>278.23561932420949</v>
      </c>
      <c r="F259">
        <v>126.1125641115142</v>
      </c>
      <c r="G259">
        <v>105.16063626099729</v>
      </c>
      <c r="H259">
        <v>-0.22256411151423089</v>
      </c>
      <c r="I259">
        <v>-4.4306362609973178</v>
      </c>
      <c r="J259">
        <v>4.856127653533016</v>
      </c>
      <c r="K259">
        <v>4.8640505889482304</v>
      </c>
      <c r="L259">
        <v>-7.9229354152134945E-3</v>
      </c>
      <c r="M259">
        <v>0.14901436254900979</v>
      </c>
      <c r="N259">
        <v>0.31570115576936419</v>
      </c>
      <c r="O259">
        <v>0.10304689581602131</v>
      </c>
      <c r="P259">
        <v>0.30797792794559559</v>
      </c>
    </row>
    <row r="260" spans="1:16" x14ac:dyDescent="0.25">
      <c r="A260" s="1">
        <v>258</v>
      </c>
      <c r="B260">
        <v>32.734447240829468</v>
      </c>
      <c r="C260">
        <v>126.63</v>
      </c>
      <c r="D260">
        <v>98.53</v>
      </c>
      <c r="E260">
        <v>280.09750438407531</v>
      </c>
      <c r="F260">
        <v>126.2215689975997</v>
      </c>
      <c r="G260">
        <v>104.4650653598534</v>
      </c>
      <c r="H260">
        <v>0.4084310024002491</v>
      </c>
      <c r="I260">
        <v>-5.9350653598533967</v>
      </c>
      <c r="J260">
        <v>4.8886236781213652</v>
      </c>
      <c r="K260">
        <v>4.8716342247875879</v>
      </c>
      <c r="L260">
        <v>1.698945333377733E-2</v>
      </c>
      <c r="M260">
        <v>0.16163509790419861</v>
      </c>
      <c r="N260">
        <v>0.31694774825750088</v>
      </c>
      <c r="O260">
        <v>0.1077489150946893</v>
      </c>
      <c r="P260">
        <v>0.30877726570988251</v>
      </c>
    </row>
    <row r="261" spans="1:16" x14ac:dyDescent="0.25">
      <c r="A261" s="1">
        <v>259</v>
      </c>
      <c r="B261">
        <v>32.860642194747918</v>
      </c>
      <c r="C261">
        <v>126.63</v>
      </c>
      <c r="D261">
        <v>98.29</v>
      </c>
      <c r="E261">
        <v>281.00354085174939</v>
      </c>
      <c r="F261">
        <v>126.3360581401747</v>
      </c>
      <c r="G261">
        <v>103.7692071770261</v>
      </c>
      <c r="H261">
        <v>0.29394185982533833</v>
      </c>
      <c r="I261">
        <v>-5.4792071770261117</v>
      </c>
      <c r="J261">
        <v>4.9044369976254192</v>
      </c>
      <c r="K261">
        <v>4.8792911245212878</v>
      </c>
      <c r="L261">
        <v>2.5145873104131411E-2</v>
      </c>
      <c r="M261">
        <v>0.15895897880974821</v>
      </c>
      <c r="N261">
        <v>0.3199220890400693</v>
      </c>
      <c r="O261">
        <v>0.1124335883512145</v>
      </c>
      <c r="P261">
        <v>0.30962026430943512</v>
      </c>
    </row>
    <row r="262" spans="1:16" x14ac:dyDescent="0.25">
      <c r="A262" s="1">
        <v>260</v>
      </c>
      <c r="B262">
        <v>32.983581304550171</v>
      </c>
      <c r="C262">
        <v>126.63</v>
      </c>
      <c r="D262">
        <v>97.31</v>
      </c>
      <c r="E262">
        <v>281.76828893202071</v>
      </c>
      <c r="F262">
        <v>126.4524073315937</v>
      </c>
      <c r="G262">
        <v>103.0940269484673</v>
      </c>
      <c r="H262">
        <v>0.17759266840629101</v>
      </c>
      <c r="I262">
        <v>-5.7840269484673286</v>
      </c>
      <c r="J262">
        <v>4.9177843695744574</v>
      </c>
      <c r="K262">
        <v>4.8867916318415334</v>
      </c>
      <c r="L262">
        <v>3.099273773292488E-2</v>
      </c>
      <c r="M262">
        <v>0.1642688353468878</v>
      </c>
      <c r="N262">
        <v>0.32401396533757171</v>
      </c>
      <c r="O262">
        <v>0.1169594073574701</v>
      </c>
      <c r="P262">
        <v>0.31048058591259581</v>
      </c>
    </row>
    <row r="263" spans="1:16" x14ac:dyDescent="0.25">
      <c r="A263" s="1">
        <v>261</v>
      </c>
      <c r="B263">
        <v>33.107784271240227</v>
      </c>
      <c r="C263">
        <v>126.63</v>
      </c>
      <c r="D263">
        <v>97.31</v>
      </c>
      <c r="E263">
        <v>283.28486648490218</v>
      </c>
      <c r="F263">
        <v>126.5747572985784</v>
      </c>
      <c r="G263">
        <v>102.414751398782</v>
      </c>
      <c r="H263">
        <v>5.524270142154819E-2</v>
      </c>
      <c r="I263">
        <v>-5.1047513987820281</v>
      </c>
      <c r="J263">
        <v>4.9442536412340781</v>
      </c>
      <c r="K263">
        <v>4.8944125385956214</v>
      </c>
      <c r="L263">
        <v>4.9841102638457542E-2</v>
      </c>
      <c r="M263">
        <v>0.1556358812645717</v>
      </c>
      <c r="N263">
        <v>0.32824803497203181</v>
      </c>
      <c r="O263">
        <v>0.1214919033963197</v>
      </c>
      <c r="P263">
        <v>0.31138923634139171</v>
      </c>
    </row>
    <row r="264" spans="1:16" x14ac:dyDescent="0.25">
      <c r="A264" s="1">
        <v>262</v>
      </c>
      <c r="B264">
        <v>33.233012676239007</v>
      </c>
      <c r="C264">
        <v>126.63</v>
      </c>
      <c r="D264">
        <v>97.07</v>
      </c>
      <c r="E264">
        <v>283.28486648490218</v>
      </c>
      <c r="F264">
        <v>126.70298566704641</v>
      </c>
      <c r="G264">
        <v>101.7328797496136</v>
      </c>
      <c r="H264">
        <v>-7.2985667046395974E-2</v>
      </c>
      <c r="I264">
        <v>-4.6628797496136087</v>
      </c>
      <c r="J264">
        <v>4.944253641234079</v>
      </c>
      <c r="K264">
        <v>4.9021425266508158</v>
      </c>
      <c r="L264">
        <v>4.211111458326311E-2</v>
      </c>
      <c r="M264">
        <v>0.15797165630886731</v>
      </c>
      <c r="N264">
        <v>0.32879953741304618</v>
      </c>
      <c r="O264">
        <v>0.12601944855490249</v>
      </c>
      <c r="P264">
        <v>0.31234591213278939</v>
      </c>
    </row>
    <row r="265" spans="1:16" x14ac:dyDescent="0.25">
      <c r="A265" s="1">
        <v>263</v>
      </c>
      <c r="B265">
        <v>33.356758594512939</v>
      </c>
      <c r="C265">
        <v>126.63</v>
      </c>
      <c r="D265">
        <v>96.33</v>
      </c>
      <c r="E265">
        <v>283.28486648490218</v>
      </c>
      <c r="F265">
        <v>126.8344763334217</v>
      </c>
      <c r="G265">
        <v>101.06216568532879</v>
      </c>
      <c r="H265">
        <v>-0.2044763334217379</v>
      </c>
      <c r="I265">
        <v>-4.732165685328809</v>
      </c>
      <c r="J265">
        <v>4.9442536412340781</v>
      </c>
      <c r="K265">
        <v>4.9098286558663222</v>
      </c>
      <c r="L265">
        <v>3.4424985367755838E-2</v>
      </c>
      <c r="M265">
        <v>0.16517362936211311</v>
      </c>
      <c r="N265">
        <v>0.33050000327284013</v>
      </c>
      <c r="O265">
        <v>0.13044978453377751</v>
      </c>
      <c r="P265">
        <v>0.31333158619798113</v>
      </c>
    </row>
    <row r="266" spans="1:16" x14ac:dyDescent="0.25">
      <c r="A266" s="1">
        <v>264</v>
      </c>
      <c r="B266">
        <v>33.479830026626587</v>
      </c>
      <c r="C266">
        <v>127.12</v>
      </c>
      <c r="D266">
        <v>96.33</v>
      </c>
      <c r="E266">
        <v>282.52880770915158</v>
      </c>
      <c r="F266">
        <v>126.96994141139599</v>
      </c>
      <c r="G266">
        <v>100.3982613598164</v>
      </c>
      <c r="H266">
        <v>0.15005858860403981</v>
      </c>
      <c r="I266">
        <v>-4.0682613598163613</v>
      </c>
      <c r="J266">
        <v>4.9310579262586316</v>
      </c>
      <c r="K266">
        <v>4.9175219900928404</v>
      </c>
      <c r="L266">
        <v>1.3535936165792069E-2</v>
      </c>
      <c r="M266">
        <v>0.1705832655057001</v>
      </c>
      <c r="N266">
        <v>0.32350839174496199</v>
      </c>
      <c r="O266">
        <v>0.13481117044935581</v>
      </c>
      <c r="P266">
        <v>0.31435200419583631</v>
      </c>
    </row>
    <row r="267" spans="1:16" x14ac:dyDescent="0.25">
      <c r="A267" s="1">
        <v>265</v>
      </c>
      <c r="B267">
        <v>33.607200145721443</v>
      </c>
      <c r="C267">
        <v>127.12</v>
      </c>
      <c r="D267">
        <v>95.36</v>
      </c>
      <c r="E267">
        <v>281.4587523458772</v>
      </c>
      <c r="F267">
        <v>127.1150403011393</v>
      </c>
      <c r="G267">
        <v>99.714597658426271</v>
      </c>
      <c r="H267">
        <v>4.9596988606737114E-3</v>
      </c>
      <c r="I267">
        <v>-4.3545976584262718</v>
      </c>
      <c r="J267">
        <v>4.9123819369908706</v>
      </c>
      <c r="K267">
        <v>4.9255378768316298</v>
      </c>
      <c r="L267">
        <v>-1.3155939840759251E-2</v>
      </c>
      <c r="M267">
        <v>0.18610166469385581</v>
      </c>
      <c r="N267">
        <v>0.32219337423071831</v>
      </c>
      <c r="O267">
        <v>0.13927591793134711</v>
      </c>
      <c r="P267">
        <v>0.31545058446774432</v>
      </c>
    </row>
    <row r="268" spans="1:16" x14ac:dyDescent="0.25">
      <c r="A268" s="1">
        <v>266</v>
      </c>
      <c r="B268">
        <v>33.731409072875977</v>
      </c>
      <c r="C268">
        <v>127.12</v>
      </c>
      <c r="D268">
        <v>95.36</v>
      </c>
      <c r="E268">
        <v>281.45875234587731</v>
      </c>
      <c r="F268">
        <v>127.26131589193029</v>
      </c>
      <c r="G268">
        <v>99.051376418671509</v>
      </c>
      <c r="H268">
        <v>-0.14131589193024749</v>
      </c>
      <c r="I268">
        <v>-3.6913764186715099</v>
      </c>
      <c r="J268">
        <v>4.9123819369908706</v>
      </c>
      <c r="K268">
        <v>4.9334098303018754</v>
      </c>
      <c r="L268">
        <v>-2.1027893311003961E-2</v>
      </c>
      <c r="M268">
        <v>0.18610166469385539</v>
      </c>
      <c r="N268">
        <v>0.32219337423071842</v>
      </c>
      <c r="O268">
        <v>0.14357996801070011</v>
      </c>
      <c r="P268">
        <v>0.31656395149478678</v>
      </c>
    </row>
    <row r="269" spans="1:16" x14ac:dyDescent="0.25">
      <c r="A269" s="1">
        <v>267</v>
      </c>
      <c r="B269">
        <v>33.855648517608643</v>
      </c>
      <c r="C269">
        <v>127.6</v>
      </c>
      <c r="D269">
        <v>93.4</v>
      </c>
      <c r="E269">
        <v>283.28486648490212</v>
      </c>
      <c r="F269">
        <v>127.41232206351479</v>
      </c>
      <c r="G269">
        <v>98.391537694944077</v>
      </c>
      <c r="H269">
        <v>0.18767793648520131</v>
      </c>
      <c r="I269">
        <v>-4.9915376949440713</v>
      </c>
      <c r="J269">
        <v>4.9442536412340772</v>
      </c>
      <c r="K269">
        <v>4.94134035381897</v>
      </c>
      <c r="L269">
        <v>2.913287415107213E-3</v>
      </c>
      <c r="M269">
        <v>0.1959185387269913</v>
      </c>
      <c r="N269">
        <v>0.32779250476952698</v>
      </c>
      <c r="O269">
        <v>0.14783388134924941</v>
      </c>
      <c r="P269">
        <v>0.31771953864507863</v>
      </c>
    </row>
    <row r="270" spans="1:16" x14ac:dyDescent="0.25">
      <c r="A270" s="1">
        <v>268</v>
      </c>
      <c r="B270">
        <v>33.982551574707031</v>
      </c>
      <c r="C270">
        <v>127.85</v>
      </c>
      <c r="D270">
        <v>92.67</v>
      </c>
      <c r="E270">
        <v>282.52880770915152</v>
      </c>
      <c r="F270">
        <v>127.5713864204516</v>
      </c>
      <c r="G270">
        <v>97.721329327532629</v>
      </c>
      <c r="H270">
        <v>0.27861357954840571</v>
      </c>
      <c r="I270">
        <v>-5.0513293275326276</v>
      </c>
      <c r="J270">
        <v>4.9310579262586316</v>
      </c>
      <c r="K270">
        <v>4.9495017915451944</v>
      </c>
      <c r="L270">
        <v>-1.8443865286561941E-2</v>
      </c>
      <c r="M270">
        <v>0.2078953042505092</v>
      </c>
      <c r="N270">
        <v>0.32432188096178188</v>
      </c>
      <c r="O270">
        <v>0.15212413695457311</v>
      </c>
      <c r="P270">
        <v>0.3189436438286094</v>
      </c>
    </row>
    <row r="271" spans="1:16" x14ac:dyDescent="0.25">
      <c r="A271" s="1">
        <v>269</v>
      </c>
      <c r="B271">
        <v>34.104841470718377</v>
      </c>
      <c r="C271">
        <v>128.09</v>
      </c>
      <c r="D271">
        <v>92.42</v>
      </c>
      <c r="E271">
        <v>283.10920819815431</v>
      </c>
      <c r="F271">
        <v>127.7292518352856</v>
      </c>
      <c r="G271">
        <v>97.079205439077754</v>
      </c>
      <c r="H271">
        <v>0.36074816471436583</v>
      </c>
      <c r="I271">
        <v>-4.659205439077752</v>
      </c>
      <c r="J271">
        <v>4.941187825771916</v>
      </c>
      <c r="K271">
        <v>4.9574271042575084</v>
      </c>
      <c r="L271">
        <v>-1.6239278485592479E-2</v>
      </c>
      <c r="M271">
        <v>0.20757853351787039</v>
      </c>
      <c r="N271">
        <v>0.32464072822517248</v>
      </c>
      <c r="O271">
        <v>0.1562040528898811</v>
      </c>
      <c r="P271">
        <v>0.32016549898060959</v>
      </c>
    </row>
    <row r="272" spans="1:16" x14ac:dyDescent="0.25">
      <c r="A272" s="1">
        <v>270</v>
      </c>
      <c r="B272">
        <v>34.231323003768921</v>
      </c>
      <c r="C272">
        <v>128.09</v>
      </c>
      <c r="D272">
        <v>91.44</v>
      </c>
      <c r="E272">
        <v>284.78272604261559</v>
      </c>
      <c r="F272">
        <v>127.89723281622361</v>
      </c>
      <c r="G272">
        <v>96.419027604146834</v>
      </c>
      <c r="H272">
        <v>0.19276718377639671</v>
      </c>
      <c r="I272">
        <v>-4.979027604146836</v>
      </c>
      <c r="J272">
        <v>4.9703962222486444</v>
      </c>
      <c r="K272">
        <v>4.9656890718470379</v>
      </c>
      <c r="L272">
        <v>4.7071504016065191E-3</v>
      </c>
      <c r="M272">
        <v>0.20748473064724171</v>
      </c>
      <c r="N272">
        <v>0.33306494343932608</v>
      </c>
      <c r="O272">
        <v>0.16036563546829641</v>
      </c>
      <c r="P272">
        <v>0.32147330803046009</v>
      </c>
    </row>
    <row r="273" spans="1:16" x14ac:dyDescent="0.25">
      <c r="A273" s="1">
        <v>271</v>
      </c>
      <c r="B273">
        <v>34.35538387298584</v>
      </c>
      <c r="C273">
        <v>128.34</v>
      </c>
      <c r="D273">
        <v>91.2</v>
      </c>
      <c r="E273">
        <v>283.8514190138049</v>
      </c>
      <c r="F273">
        <v>128.0666181114847</v>
      </c>
      <c r="G273">
        <v>95.77550267363911</v>
      </c>
      <c r="H273">
        <v>0.27338188851527429</v>
      </c>
      <c r="I273">
        <v>-4.5755026736391073</v>
      </c>
      <c r="J273">
        <v>4.9541418482489306</v>
      </c>
      <c r="K273">
        <v>4.9738596099271097</v>
      </c>
      <c r="L273">
        <v>-1.9717761678178292E-2</v>
      </c>
      <c r="M273">
        <v>0.21579956559310251</v>
      </c>
      <c r="N273">
        <v>0.32779583202021978</v>
      </c>
      <c r="O273">
        <v>0.1643880862189617</v>
      </c>
      <c r="P273">
        <v>0.32280007771996277</v>
      </c>
    </row>
    <row r="274" spans="1:16" x14ac:dyDescent="0.25">
      <c r="A274" s="1">
        <v>272</v>
      </c>
      <c r="B274">
        <v>34.480185508728027</v>
      </c>
      <c r="C274">
        <v>129.07</v>
      </c>
      <c r="D274">
        <v>89</v>
      </c>
      <c r="E274">
        <v>284.78272604261559</v>
      </c>
      <c r="F274">
        <v>128.2416013560144</v>
      </c>
      <c r="G274">
        <v>95.132260778741184</v>
      </c>
      <c r="H274">
        <v>0.82839864398562213</v>
      </c>
      <c r="I274">
        <v>-6.132260778741184</v>
      </c>
      <c r="J274">
        <v>4.9703962222486444</v>
      </c>
      <c r="K274">
        <v>4.9821481172512687</v>
      </c>
      <c r="L274">
        <v>-1.175189500262519E-2</v>
      </c>
      <c r="M274">
        <v>0.23357761115102441</v>
      </c>
      <c r="N274">
        <v>0.32981508390154152</v>
      </c>
      <c r="O274">
        <v>0.16837305975972011</v>
      </c>
      <c r="P274">
        <v>0.32417919110246479</v>
      </c>
    </row>
    <row r="275" spans="1:16" x14ac:dyDescent="0.25">
      <c r="A275" s="1">
        <v>273</v>
      </c>
      <c r="B275">
        <v>34.605843067169189</v>
      </c>
      <c r="C275">
        <v>129.07</v>
      </c>
      <c r="D275">
        <v>89</v>
      </c>
      <c r="E275">
        <v>284.78272604261559</v>
      </c>
      <c r="F275">
        <v>128.42240211024929</v>
      </c>
      <c r="G275">
        <v>94.488898854454618</v>
      </c>
      <c r="H275">
        <v>0.64759788975072752</v>
      </c>
      <c r="I275">
        <v>-5.488898854454618</v>
      </c>
      <c r="J275">
        <v>4.9703962222486444</v>
      </c>
      <c r="K275">
        <v>4.9905661982199456</v>
      </c>
      <c r="L275">
        <v>-2.0169975971301209E-2</v>
      </c>
      <c r="M275">
        <v>0.2335776111510241</v>
      </c>
      <c r="N275">
        <v>0.32981508390154168</v>
      </c>
      <c r="O275">
        <v>0.17232093989018751</v>
      </c>
      <c r="P275">
        <v>0.32561325648707129</v>
      </c>
    </row>
    <row r="276" spans="1:16" x14ac:dyDescent="0.25">
      <c r="A276" s="1">
        <v>274</v>
      </c>
      <c r="B276">
        <v>34.728708505630493</v>
      </c>
      <c r="C276">
        <v>129.56</v>
      </c>
      <c r="D276">
        <v>87.78</v>
      </c>
      <c r="E276">
        <v>285.32151007486482</v>
      </c>
      <c r="F276">
        <v>128.60363541060161</v>
      </c>
      <c r="G276">
        <v>93.864102851053971</v>
      </c>
      <c r="H276">
        <v>0.95636458939836189</v>
      </c>
      <c r="I276">
        <v>-6.0841028510539701</v>
      </c>
      <c r="J276">
        <v>4.9797997775685632</v>
      </c>
      <c r="K276">
        <v>4.9988703832917132</v>
      </c>
      <c r="L276">
        <v>-1.9070605723149999E-2</v>
      </c>
      <c r="M276">
        <v>0.24352703860205041</v>
      </c>
      <c r="N276">
        <v>0.33049475256003003</v>
      </c>
      <c r="O276">
        <v>0.17611652229070451</v>
      </c>
      <c r="P276">
        <v>0.32706006926541908</v>
      </c>
    </row>
    <row r="277" spans="1:16" x14ac:dyDescent="0.25">
      <c r="A277" s="1">
        <v>275</v>
      </c>
      <c r="B277">
        <v>34.854025840759277</v>
      </c>
      <c r="C277">
        <v>130.05000000000001</v>
      </c>
      <c r="D277">
        <v>86.8</v>
      </c>
      <c r="E277">
        <v>285.18583726220129</v>
      </c>
      <c r="F277">
        <v>128.79298659013239</v>
      </c>
      <c r="G277">
        <v>93.231296142106572</v>
      </c>
      <c r="H277">
        <v>1.257013409867596</v>
      </c>
      <c r="I277">
        <v>-6.4312961421065751</v>
      </c>
      <c r="J277">
        <v>4.9774318402821436</v>
      </c>
      <c r="K277">
        <v>5.0074174978577641</v>
      </c>
      <c r="L277">
        <v>-2.9985657575619658E-2</v>
      </c>
      <c r="M277">
        <v>0.25505030056125139</v>
      </c>
      <c r="N277">
        <v>0.32775538772629692</v>
      </c>
      <c r="O277">
        <v>0.17991993022793179</v>
      </c>
      <c r="P277">
        <v>0.32858168621582351</v>
      </c>
    </row>
    <row r="278" spans="1:16" x14ac:dyDescent="0.25">
      <c r="A278" s="1">
        <v>276</v>
      </c>
      <c r="B278">
        <v>34.979728221893311</v>
      </c>
      <c r="C278">
        <v>130.05000000000001</v>
      </c>
      <c r="D278">
        <v>85.82</v>
      </c>
      <c r="E278">
        <v>287.44718842328228</v>
      </c>
      <c r="F278">
        <v>128.98745361713489</v>
      </c>
      <c r="G278">
        <v>92.601176468791891</v>
      </c>
      <c r="H278">
        <v>1.062546382865122</v>
      </c>
      <c r="I278">
        <v>-6.7811764687918981</v>
      </c>
      <c r="J278">
        <v>5.0168998635868034</v>
      </c>
      <c r="K278">
        <v>5.0160720061909094</v>
      </c>
      <c r="L278">
        <v>8.2785739589485985E-4</v>
      </c>
      <c r="M278">
        <v>0.25126831655012039</v>
      </c>
      <c r="N278">
        <v>0.3405021631327303</v>
      </c>
      <c r="O278">
        <v>0.18366390668090929</v>
      </c>
      <c r="P278">
        <v>0.33015508386848358</v>
      </c>
    </row>
    <row r="279" spans="1:16" x14ac:dyDescent="0.25">
      <c r="A279" s="1">
        <v>277</v>
      </c>
      <c r="B279">
        <v>35.102856636047363</v>
      </c>
      <c r="C279">
        <v>130.29</v>
      </c>
      <c r="D279">
        <v>85.09</v>
      </c>
      <c r="E279">
        <v>287.21607358779062</v>
      </c>
      <c r="F279">
        <v>129.18230867978329</v>
      </c>
      <c r="G279">
        <v>91.988561561502209</v>
      </c>
      <c r="H279">
        <v>1.107691320216674</v>
      </c>
      <c r="I279">
        <v>-6.8985615615022056</v>
      </c>
      <c r="J279">
        <v>5.0128661487572694</v>
      </c>
      <c r="K279">
        <v>5.024630854524613</v>
      </c>
      <c r="L279">
        <v>-1.1764705767343561E-2</v>
      </c>
      <c r="M279">
        <v>0.26032302593098527</v>
      </c>
      <c r="N279">
        <v>0.33935400715202341</v>
      </c>
      <c r="O279">
        <v>0.1872599808298708</v>
      </c>
      <c r="P279">
        <v>0.33174250018586809</v>
      </c>
    </row>
    <row r="280" spans="1:16" x14ac:dyDescent="0.25">
      <c r="A280" s="1">
        <v>278</v>
      </c>
      <c r="B280">
        <v>35.228097438812263</v>
      </c>
      <c r="C280">
        <v>130.78</v>
      </c>
      <c r="D280">
        <v>83.62</v>
      </c>
      <c r="E280">
        <v>289.65382405805332</v>
      </c>
      <c r="F280">
        <v>129.3849098189547</v>
      </c>
      <c r="G280">
        <v>91.370214734259534</v>
      </c>
      <c r="H280">
        <v>1.3950901810453331</v>
      </c>
      <c r="I280">
        <v>-7.7502147342595293</v>
      </c>
      <c r="J280">
        <v>5.0554129208053933</v>
      </c>
      <c r="K280">
        <v>5.0334222206369148</v>
      </c>
      <c r="L280">
        <v>2.199070016847848E-2</v>
      </c>
      <c r="M280">
        <v>0.26114503208524842</v>
      </c>
      <c r="N280">
        <v>0.35044907221619892</v>
      </c>
      <c r="O280">
        <v>0.19084316855700231</v>
      </c>
      <c r="P280">
        <v>0.33340460397192029</v>
      </c>
    </row>
    <row r="281" spans="1:16" x14ac:dyDescent="0.25">
      <c r="A281" s="1">
        <v>279</v>
      </c>
      <c r="B281">
        <v>35.352112293243408</v>
      </c>
      <c r="C281">
        <v>131.03</v>
      </c>
      <c r="D281">
        <v>83.37</v>
      </c>
      <c r="E281">
        <v>289.39781244855823</v>
      </c>
      <c r="F281">
        <v>129.58986932257909</v>
      </c>
      <c r="G281">
        <v>90.762772810771679</v>
      </c>
      <c r="H281">
        <v>1.440130677420854</v>
      </c>
      <c r="I281">
        <v>-7.3927728107716746</v>
      </c>
      <c r="J281">
        <v>5.0509446752963729</v>
      </c>
      <c r="K281">
        <v>5.0422155903868138</v>
      </c>
      <c r="L281">
        <v>8.7290849095591483E-3</v>
      </c>
      <c r="M281">
        <v>0.26589671360982842</v>
      </c>
      <c r="N281">
        <v>0.34775094204256718</v>
      </c>
      <c r="O281">
        <v>0.19431489789784859</v>
      </c>
      <c r="P281">
        <v>0.33509810493460612</v>
      </c>
    </row>
    <row r="282" spans="1:16" x14ac:dyDescent="0.25">
      <c r="A282" s="1">
        <v>280</v>
      </c>
      <c r="B282">
        <v>35.475762844085693</v>
      </c>
      <c r="C282">
        <v>131.27000000000001</v>
      </c>
      <c r="D282">
        <v>82.64</v>
      </c>
      <c r="E282">
        <v>291.09233950582751</v>
      </c>
      <c r="F282">
        <v>129.79849344920351</v>
      </c>
      <c r="G282">
        <v>90.162024487804658</v>
      </c>
      <c r="H282">
        <v>1.471506550796533</v>
      </c>
      <c r="I282">
        <v>-7.5220244878046572</v>
      </c>
      <c r="J282">
        <v>5.0805197517098533</v>
      </c>
      <c r="K282">
        <v>5.0510733244234949</v>
      </c>
      <c r="L282">
        <v>2.9446427286358379E-2</v>
      </c>
      <c r="M282">
        <v>0.26317177777482359</v>
      </c>
      <c r="N282">
        <v>0.35584949821917522</v>
      </c>
      <c r="O282">
        <v>0.1976984639828476</v>
      </c>
      <c r="P282">
        <v>0.33683436411453582</v>
      </c>
    </row>
    <row r="283" spans="1:16" x14ac:dyDescent="0.25">
      <c r="A283" s="1">
        <v>281</v>
      </c>
      <c r="B283">
        <v>35.600824594497681</v>
      </c>
      <c r="C283">
        <v>131.27000000000001</v>
      </c>
      <c r="D283">
        <v>82.15</v>
      </c>
      <c r="E283">
        <v>290.37643521383637</v>
      </c>
      <c r="F283">
        <v>130.0137964548089</v>
      </c>
      <c r="G283">
        <v>89.5595090927889</v>
      </c>
      <c r="H283">
        <v>1.256203545191084</v>
      </c>
      <c r="I283">
        <v>-7.4095090927888947</v>
      </c>
      <c r="J283">
        <v>5.0680248646854498</v>
      </c>
      <c r="K283">
        <v>5.0601268268769566</v>
      </c>
      <c r="L283">
        <v>7.8980378084922975E-3</v>
      </c>
      <c r="M283">
        <v>0.2721908019807554</v>
      </c>
      <c r="N283">
        <v>0.3542396185028901</v>
      </c>
      <c r="O283">
        <v>0.20103908925130809</v>
      </c>
      <c r="P283">
        <v>0.33863943955241932</v>
      </c>
    </row>
    <row r="284" spans="1:16" x14ac:dyDescent="0.25">
      <c r="A284" s="1">
        <v>282</v>
      </c>
      <c r="B284">
        <v>35.728272438049324</v>
      </c>
      <c r="C284">
        <v>131.27000000000001</v>
      </c>
      <c r="D284">
        <v>82.15</v>
      </c>
      <c r="E284">
        <v>291.25050550713331</v>
      </c>
      <c r="F284">
        <v>130.23761596462381</v>
      </c>
      <c r="G284">
        <v>88.950870130714918</v>
      </c>
      <c r="H284">
        <v>1.032384035376168</v>
      </c>
      <c r="I284">
        <v>-6.8008701307149124</v>
      </c>
      <c r="J284">
        <v>5.0832802691973527</v>
      </c>
      <c r="K284">
        <v>5.0694542941303409</v>
      </c>
      <c r="L284">
        <v>1.3825975067011781E-2</v>
      </c>
      <c r="M284">
        <v>0.26675527040631108</v>
      </c>
      <c r="N284">
        <v>0.35835061840389748</v>
      </c>
      <c r="O284">
        <v>0.20435654957007299</v>
      </c>
      <c r="P284">
        <v>0.34053019473070612</v>
      </c>
    </row>
    <row r="285" spans="1:16" x14ac:dyDescent="0.25">
      <c r="A285" s="1">
        <v>283</v>
      </c>
      <c r="B285">
        <v>35.85158634185791</v>
      </c>
      <c r="C285">
        <v>131.27000000000001</v>
      </c>
      <c r="D285">
        <v>82.15</v>
      </c>
      <c r="E285">
        <v>291.25050550713331</v>
      </c>
      <c r="F285">
        <v>130.45837443503689</v>
      </c>
      <c r="G285">
        <v>88.36723640742828</v>
      </c>
      <c r="H285">
        <v>0.81162556496312277</v>
      </c>
      <c r="I285">
        <v>-6.217236407428274</v>
      </c>
      <c r="J285">
        <v>5.0832802691973527</v>
      </c>
      <c r="K285">
        <v>5.0785796949905562</v>
      </c>
      <c r="L285">
        <v>4.7005742067964817E-3</v>
      </c>
      <c r="M285">
        <v>0.26675527040631108</v>
      </c>
      <c r="N285">
        <v>0.35835061840389748</v>
      </c>
      <c r="O285">
        <v>0.20748043705940919</v>
      </c>
      <c r="P285">
        <v>0.34240937490827361</v>
      </c>
    </row>
    <row r="286" spans="1:16" x14ac:dyDescent="0.25">
      <c r="A286" s="1">
        <v>284</v>
      </c>
      <c r="B286">
        <v>35.973978757858283</v>
      </c>
      <c r="C286">
        <v>131.76</v>
      </c>
      <c r="D286">
        <v>81.42</v>
      </c>
      <c r="E286">
        <v>291.37062226934319</v>
      </c>
      <c r="F286">
        <v>130.6815299829735</v>
      </c>
      <c r="G286">
        <v>87.793179664795616</v>
      </c>
      <c r="H286">
        <v>1.078470017026518</v>
      </c>
      <c r="I286">
        <v>-6.3731796647956136</v>
      </c>
      <c r="J286">
        <v>5.0853767021847514</v>
      </c>
      <c r="K286">
        <v>5.0877377984169261</v>
      </c>
      <c r="L286">
        <v>-2.3610962321747309E-3</v>
      </c>
      <c r="M286">
        <v>0.27458705580036841</v>
      </c>
      <c r="N286">
        <v>0.35700609068597888</v>
      </c>
      <c r="O286">
        <v>0.21049494942653171</v>
      </c>
      <c r="P286">
        <v>0.34432339780101662</v>
      </c>
    </row>
    <row r="287" spans="1:16" x14ac:dyDescent="0.25">
      <c r="A287" s="1">
        <v>285</v>
      </c>
      <c r="B287">
        <v>36.099897861480713</v>
      </c>
      <c r="C287">
        <v>132.01</v>
      </c>
      <c r="D287">
        <v>81.42</v>
      </c>
      <c r="E287">
        <v>291.37062226934319</v>
      </c>
      <c r="F287">
        <v>130.91528443042429</v>
      </c>
      <c r="G287">
        <v>87.20810415673094</v>
      </c>
      <c r="H287">
        <v>1.094715569575726</v>
      </c>
      <c r="I287">
        <v>-5.7881041567309381</v>
      </c>
      <c r="J287">
        <v>5.0853767021847496</v>
      </c>
      <c r="K287">
        <v>5.0972680502660843</v>
      </c>
      <c r="L287">
        <v>-1.1891348081333851E-2</v>
      </c>
      <c r="M287">
        <v>0.27549805417181999</v>
      </c>
      <c r="N287">
        <v>0.35467798373671428</v>
      </c>
      <c r="O287">
        <v>0.21350431180931351</v>
      </c>
      <c r="P287">
        <v>0.34634391079553922</v>
      </c>
    </row>
    <row r="288" spans="1:16" x14ac:dyDescent="0.25">
      <c r="A288" s="1">
        <v>286</v>
      </c>
      <c r="B288">
        <v>36.224114656448357</v>
      </c>
      <c r="C288">
        <v>132.5</v>
      </c>
      <c r="D288">
        <v>79.709999999999994</v>
      </c>
      <c r="E288">
        <v>291.09233950582762</v>
      </c>
      <c r="F288">
        <v>131.14998208137871</v>
      </c>
      <c r="G288">
        <v>86.636524428711496</v>
      </c>
      <c r="H288">
        <v>1.3500179186212899</v>
      </c>
      <c r="I288">
        <v>-6.9265244287115024</v>
      </c>
      <c r="J288">
        <v>5.0805197517098541</v>
      </c>
      <c r="K288">
        <v>5.1067804659588241</v>
      </c>
      <c r="L288">
        <v>-2.6260714248969919E-2</v>
      </c>
      <c r="M288">
        <v>0.29493515280408072</v>
      </c>
      <c r="N288">
        <v>0.35491782942032318</v>
      </c>
      <c r="O288">
        <v>0.21637895084565681</v>
      </c>
      <c r="P288">
        <v>0.34838862685567817</v>
      </c>
    </row>
    <row r="289" spans="1:16" x14ac:dyDescent="0.25">
      <c r="A289" s="1">
        <v>287</v>
      </c>
      <c r="B289">
        <v>36.348380565643311</v>
      </c>
      <c r="C289">
        <v>132.97999999999999</v>
      </c>
      <c r="D289">
        <v>79.22</v>
      </c>
      <c r="E289">
        <v>292.50352849976741</v>
      </c>
      <c r="F289">
        <v>131.38881044703729</v>
      </c>
      <c r="G289">
        <v>86.070367312471518</v>
      </c>
      <c r="H289">
        <v>1.591189552962732</v>
      </c>
      <c r="I289">
        <v>-6.8503673124715192</v>
      </c>
      <c r="J289">
        <v>5.1051496460220109</v>
      </c>
      <c r="K289">
        <v>5.1164104502480647</v>
      </c>
      <c r="L289">
        <v>-1.12608042260538E-2</v>
      </c>
      <c r="M289">
        <v>0.29246904178156552</v>
      </c>
      <c r="N289">
        <v>0.35951458885471238</v>
      </c>
      <c r="O289">
        <v>0.21915861682368859</v>
      </c>
      <c r="P289">
        <v>0.35048584181615872</v>
      </c>
    </row>
    <row r="290" spans="1:16" x14ac:dyDescent="0.25">
      <c r="A290" s="1">
        <v>288</v>
      </c>
      <c r="B290">
        <v>36.474478244781487</v>
      </c>
      <c r="C290">
        <v>133.22999999999999</v>
      </c>
      <c r="D290">
        <v>78.239999999999995</v>
      </c>
      <c r="E290">
        <v>291.09233950582751</v>
      </c>
      <c r="F290">
        <v>131.6352462295238</v>
      </c>
      <c r="G290">
        <v>85.501738356739281</v>
      </c>
      <c r="H290">
        <v>1.5947537704761601</v>
      </c>
      <c r="I290">
        <v>-7.2617383567392864</v>
      </c>
      <c r="J290">
        <v>5.0805197517098524</v>
      </c>
      <c r="K290">
        <v>5.1263024003024622</v>
      </c>
      <c r="L290">
        <v>-4.5782648592609831E-2</v>
      </c>
      <c r="M290">
        <v>0.31127734328008833</v>
      </c>
      <c r="N290">
        <v>0.35339703671718892</v>
      </c>
      <c r="O290">
        <v>0.22187822030474591</v>
      </c>
      <c r="P290">
        <v>0.35266731188272049</v>
      </c>
    </row>
    <row r="291" spans="1:16" x14ac:dyDescent="0.25">
      <c r="A291" s="1">
        <v>289</v>
      </c>
      <c r="B291">
        <v>36.597476243972778</v>
      </c>
      <c r="C291">
        <v>133.72</v>
      </c>
      <c r="D291">
        <v>77.02</v>
      </c>
      <c r="E291">
        <v>293.49856567595208</v>
      </c>
      <c r="F291">
        <v>131.87954963568041</v>
      </c>
      <c r="G291">
        <v>84.952881807694638</v>
      </c>
      <c r="H291">
        <v>1.840450364319594</v>
      </c>
      <c r="I291">
        <v>-7.9328818076946419</v>
      </c>
      <c r="J291">
        <v>5.1225163209261808</v>
      </c>
      <c r="K291">
        <v>5.136071272674771</v>
      </c>
      <c r="L291">
        <v>-1.3554951748590231E-2</v>
      </c>
      <c r="M291">
        <v>0.30930779366864553</v>
      </c>
      <c r="N291">
        <v>0.36652499065661898</v>
      </c>
      <c r="O291">
        <v>0.22443017967550261</v>
      </c>
      <c r="P291">
        <v>0.35484738453912867</v>
      </c>
    </row>
    <row r="292" spans="1:16" x14ac:dyDescent="0.25">
      <c r="A292" s="1">
        <v>290</v>
      </c>
      <c r="B292">
        <v>36.719509124755859</v>
      </c>
      <c r="C292">
        <v>133.72</v>
      </c>
      <c r="D292">
        <v>77.02</v>
      </c>
      <c r="E292">
        <v>295.55996517182382</v>
      </c>
      <c r="F292">
        <v>132.1257268554279</v>
      </c>
      <c r="G292">
        <v>84.414077767477806</v>
      </c>
      <c r="H292">
        <v>1.5942731445721281</v>
      </c>
      <c r="I292">
        <v>-7.3940777674778104</v>
      </c>
      <c r="J292">
        <v>5.1584945293280926</v>
      </c>
      <c r="K292">
        <v>5.1458842687926207</v>
      </c>
      <c r="L292">
        <v>1.261026053547276E-2</v>
      </c>
      <c r="M292">
        <v>0.29592355863270858</v>
      </c>
      <c r="N292">
        <v>0.37741373510532689</v>
      </c>
      <c r="O292">
        <v>0.22686103331372309</v>
      </c>
      <c r="P292">
        <v>0.3570617521759939</v>
      </c>
    </row>
    <row r="293" spans="1:16" x14ac:dyDescent="0.25">
      <c r="A293" s="1">
        <v>291</v>
      </c>
      <c r="B293">
        <v>36.84735631942749</v>
      </c>
      <c r="C293">
        <v>134.44999999999999</v>
      </c>
      <c r="D293">
        <v>75.8</v>
      </c>
      <c r="E293">
        <v>295.8870262663267</v>
      </c>
      <c r="F293">
        <v>132.3876393543776</v>
      </c>
      <c r="G293">
        <v>83.855837005007402</v>
      </c>
      <c r="H293">
        <v>2.0623606456223631</v>
      </c>
      <c r="I293">
        <v>-8.0558370050074046</v>
      </c>
      <c r="J293">
        <v>5.1642028222823448</v>
      </c>
      <c r="K293">
        <v>5.1562977716495784</v>
      </c>
      <c r="L293">
        <v>7.9050506327664749E-3</v>
      </c>
      <c r="M293">
        <v>0.30792733822123591</v>
      </c>
      <c r="N293">
        <v>0.37785579838873012</v>
      </c>
      <c r="O293">
        <v>0.22929673900049441</v>
      </c>
      <c r="P293">
        <v>0.35943698020844711</v>
      </c>
    </row>
    <row r="294" spans="1:16" x14ac:dyDescent="0.25">
      <c r="A294" s="1">
        <v>292</v>
      </c>
      <c r="B294">
        <v>36.97169828414917</v>
      </c>
      <c r="C294">
        <v>134.44999999999999</v>
      </c>
      <c r="D294">
        <v>75.8</v>
      </c>
      <c r="E294">
        <v>295.8870262663267</v>
      </c>
      <c r="F294">
        <v>132.64625918729789</v>
      </c>
      <c r="G294">
        <v>83.319115304689774</v>
      </c>
      <c r="H294">
        <v>1.803740812702046</v>
      </c>
      <c r="I294">
        <v>-7.5191153046897767</v>
      </c>
      <c r="J294">
        <v>5.1642028222823448</v>
      </c>
      <c r="K294">
        <v>5.1665602266528952</v>
      </c>
      <c r="L294">
        <v>-2.35740437055032E-3</v>
      </c>
      <c r="M294">
        <v>0.30792733822123591</v>
      </c>
      <c r="N294">
        <v>0.37785579838873012</v>
      </c>
      <c r="O294">
        <v>0.23155374951314581</v>
      </c>
      <c r="P294">
        <v>0.36180182990362808</v>
      </c>
    </row>
    <row r="295" spans="1:16" x14ac:dyDescent="0.25">
      <c r="A295" s="1">
        <v>293</v>
      </c>
      <c r="B295">
        <v>37.099956035614007</v>
      </c>
      <c r="C295">
        <v>134.94</v>
      </c>
      <c r="D295">
        <v>74.819999999999993</v>
      </c>
      <c r="E295">
        <v>297.25532837494308</v>
      </c>
      <c r="F295">
        <v>132.91699389775681</v>
      </c>
      <c r="G295">
        <v>82.772008059912764</v>
      </c>
      <c r="H295">
        <v>2.023006102243158</v>
      </c>
      <c r="I295">
        <v>-7.9520080599127709</v>
      </c>
      <c r="J295">
        <v>5.1880841992396816</v>
      </c>
      <c r="K295">
        <v>5.1772890291272908</v>
      </c>
      <c r="L295">
        <v>1.079517011239162E-2</v>
      </c>
      <c r="M295">
        <v>0.30977261270487227</v>
      </c>
      <c r="N295">
        <v>0.38523308323403033</v>
      </c>
      <c r="O295">
        <v>0.23376299901773709</v>
      </c>
      <c r="P295">
        <v>0.36429811216986069</v>
      </c>
    </row>
    <row r="296" spans="1:16" x14ac:dyDescent="0.25">
      <c r="A296" s="1">
        <v>294</v>
      </c>
      <c r="B296">
        <v>37.227630138397217</v>
      </c>
      <c r="C296">
        <v>134.94</v>
      </c>
      <c r="D296">
        <v>74.569999999999993</v>
      </c>
      <c r="E296">
        <v>296.23193993315658</v>
      </c>
      <c r="F296">
        <v>133.19045313289431</v>
      </c>
      <c r="G296">
        <v>82.234060201304118</v>
      </c>
      <c r="H296">
        <v>1.7495468671056931</v>
      </c>
      <c r="I296">
        <v>-7.6640602013041246</v>
      </c>
      <c r="J296">
        <v>5.1702227014036541</v>
      </c>
      <c r="K296">
        <v>5.1881177621533139</v>
      </c>
      <c r="L296">
        <v>-1.7895060749659741E-2</v>
      </c>
      <c r="M296">
        <v>0.31884620445281547</v>
      </c>
      <c r="N296">
        <v>0.38074394007788692</v>
      </c>
      <c r="O296">
        <v>0.23583902663490941</v>
      </c>
      <c r="P296">
        <v>0.36684084813256362</v>
      </c>
    </row>
    <row r="297" spans="1:16" x14ac:dyDescent="0.25">
      <c r="A297" s="1">
        <v>295</v>
      </c>
      <c r="B297">
        <v>37.354235172271729</v>
      </c>
      <c r="C297">
        <v>135.43</v>
      </c>
      <c r="D297">
        <v>73.84</v>
      </c>
      <c r="E297">
        <v>296.56505117707792</v>
      </c>
      <c r="F297">
        <v>133.46547243487311</v>
      </c>
      <c r="G297">
        <v>81.707282811595149</v>
      </c>
      <c r="H297">
        <v>1.9645275651269001</v>
      </c>
      <c r="I297">
        <v>-7.8672828115951461</v>
      </c>
      <c r="J297">
        <v>5.1760365893854949</v>
      </c>
      <c r="K297">
        <v>5.1990067897600873</v>
      </c>
      <c r="L297">
        <v>-2.2970200374592409E-2</v>
      </c>
      <c r="M297">
        <v>0.32534789072621978</v>
      </c>
      <c r="N297">
        <v>0.38147319696146359</v>
      </c>
      <c r="O297">
        <v>0.2377729695952345</v>
      </c>
      <c r="P297">
        <v>0.36941957398370262</v>
      </c>
    </row>
    <row r="298" spans="1:16" x14ac:dyDescent="0.25">
      <c r="A298" s="1">
        <v>296</v>
      </c>
      <c r="B298">
        <v>37.475683450698853</v>
      </c>
      <c r="C298">
        <v>135.66999999999999</v>
      </c>
      <c r="D298">
        <v>73.59</v>
      </c>
      <c r="E298">
        <v>296.23193993315658</v>
      </c>
      <c r="F298">
        <v>133.73284760781669</v>
      </c>
      <c r="G298">
        <v>81.208285633954958</v>
      </c>
      <c r="H298">
        <v>1.937152392183322</v>
      </c>
      <c r="I298">
        <v>-7.6182856339549554</v>
      </c>
      <c r="J298">
        <v>5.1702227014036541</v>
      </c>
      <c r="K298">
        <v>5.2095977065202286</v>
      </c>
      <c r="L298">
        <v>-3.9375005116574442E-2</v>
      </c>
      <c r="M298">
        <v>0.33086356668830058</v>
      </c>
      <c r="N298">
        <v>0.37852741015453101</v>
      </c>
      <c r="O298">
        <v>0.2395082987968184</v>
      </c>
      <c r="P298">
        <v>0.37194712290911919</v>
      </c>
    </row>
    <row r="299" spans="1:16" x14ac:dyDescent="0.25">
      <c r="A299" s="1">
        <v>297</v>
      </c>
      <c r="B299">
        <v>37.59956955909729</v>
      </c>
      <c r="C299">
        <v>135.66999999999999</v>
      </c>
      <c r="D299">
        <v>72.86</v>
      </c>
      <c r="E299">
        <v>297.58202920779718</v>
      </c>
      <c r="F299">
        <v>134.0091336459686</v>
      </c>
      <c r="G299">
        <v>80.705737238621197</v>
      </c>
      <c r="H299">
        <v>1.660866354031413</v>
      </c>
      <c r="I299">
        <v>-7.8457372386211972</v>
      </c>
      <c r="J299">
        <v>5.1937862044419933</v>
      </c>
      <c r="K299">
        <v>5.2205521298511686</v>
      </c>
      <c r="L299">
        <v>-2.6765925409176109E-2</v>
      </c>
      <c r="M299">
        <v>0.32832345700600052</v>
      </c>
      <c r="N299">
        <v>0.38959794350025639</v>
      </c>
      <c r="O299">
        <v>0.2411543404314854</v>
      </c>
      <c r="P299">
        <v>0.37457995103364022</v>
      </c>
    </row>
    <row r="300" spans="1:16" x14ac:dyDescent="0.25">
      <c r="A300" s="1">
        <v>298</v>
      </c>
      <c r="B300">
        <v>37.727185964584351</v>
      </c>
      <c r="C300">
        <v>136.65</v>
      </c>
      <c r="D300">
        <v>71.39</v>
      </c>
      <c r="E300">
        <v>299.93151184050782</v>
      </c>
      <c r="F300">
        <v>134.29743238601549</v>
      </c>
      <c r="G300">
        <v>80.194972750223414</v>
      </c>
      <c r="H300">
        <v>2.35256761398449</v>
      </c>
      <c r="I300">
        <v>-8.8049727502234134</v>
      </c>
      <c r="J300">
        <v>5.2347924121012186</v>
      </c>
      <c r="K300">
        <v>5.2320003089520251</v>
      </c>
      <c r="L300">
        <v>2.7921031491935371E-3</v>
      </c>
      <c r="M300">
        <v>0.32970520065344899</v>
      </c>
      <c r="N300">
        <v>0.40157183748623232</v>
      </c>
      <c r="O300">
        <v>0.24271539787582211</v>
      </c>
      <c r="P300">
        <v>0.3773498186705368</v>
      </c>
    </row>
    <row r="301" spans="1:16" x14ac:dyDescent="0.25">
      <c r="A301" s="1">
        <v>299</v>
      </c>
      <c r="B301">
        <v>37.849455118179321</v>
      </c>
      <c r="C301">
        <v>136.9</v>
      </c>
      <c r="D301">
        <v>71.39</v>
      </c>
      <c r="E301">
        <v>299.93151184050782</v>
      </c>
      <c r="F301">
        <v>134.57711999994279</v>
      </c>
      <c r="G301">
        <v>79.712276934497311</v>
      </c>
      <c r="H301">
        <v>2.3228800000572112</v>
      </c>
      <c r="I301">
        <v>-8.3222769344973102</v>
      </c>
      <c r="J301">
        <v>5.2347924121012186</v>
      </c>
      <c r="K301">
        <v>5.2431292416381847</v>
      </c>
      <c r="L301">
        <v>-8.3368295369652401E-3</v>
      </c>
      <c r="M301">
        <v>0.33095261176561602</v>
      </c>
      <c r="N301">
        <v>0.39940528134404713</v>
      </c>
      <c r="O301">
        <v>0.24407957968740401</v>
      </c>
      <c r="P301">
        <v>0.3800587119242993</v>
      </c>
    </row>
    <row r="302" spans="1:16" x14ac:dyDescent="0.25">
      <c r="A302" s="1">
        <v>300</v>
      </c>
      <c r="B302">
        <v>37.971462726593018</v>
      </c>
      <c r="C302">
        <v>137.63</v>
      </c>
      <c r="D302">
        <v>70.17</v>
      </c>
      <c r="E302">
        <v>300.96375653207349</v>
      </c>
      <c r="F302">
        <v>134.85954676180961</v>
      </c>
      <c r="G302">
        <v>79.237197189583554</v>
      </c>
      <c r="H302">
        <v>2.770453238190385</v>
      </c>
      <c r="I302">
        <v>-9.0671971895835526</v>
      </c>
      <c r="J302">
        <v>5.2528084806552737</v>
      </c>
      <c r="K302">
        <v>5.2543952288310836</v>
      </c>
      <c r="L302">
        <v>-1.5867481758098381E-3</v>
      </c>
      <c r="M302">
        <v>0.33792081216479952</v>
      </c>
      <c r="N302">
        <v>0.40531975612580529</v>
      </c>
      <c r="O302">
        <v>0.2453092505384083</v>
      </c>
      <c r="P302">
        <v>0.38281557773991809</v>
      </c>
    </row>
    <row r="303" spans="1:16" x14ac:dyDescent="0.25">
      <c r="A303" s="1">
        <v>301</v>
      </c>
      <c r="B303">
        <v>38.098092555999763</v>
      </c>
      <c r="C303">
        <v>137.63</v>
      </c>
      <c r="D303">
        <v>70.17</v>
      </c>
      <c r="E303">
        <v>300.96375653207349</v>
      </c>
      <c r="F303">
        <v>135.1561494614858</v>
      </c>
      <c r="G303">
        <v>78.751157224172374</v>
      </c>
      <c r="H303">
        <v>2.473850538514228</v>
      </c>
      <c r="I303">
        <v>-8.5811572241723724</v>
      </c>
      <c r="J303">
        <v>5.2528084806552737</v>
      </c>
      <c r="K303">
        <v>5.2662626208274554</v>
      </c>
      <c r="L303">
        <v>-1.345414017218083E-2</v>
      </c>
      <c r="M303">
        <v>0.33792081216479952</v>
      </c>
      <c r="N303">
        <v>0.40531975612580529</v>
      </c>
      <c r="O303">
        <v>0.24644288646125281</v>
      </c>
      <c r="P303">
        <v>0.38573364795753812</v>
      </c>
    </row>
    <row r="304" spans="1:16" x14ac:dyDescent="0.25">
      <c r="A304" s="1">
        <v>302</v>
      </c>
      <c r="B304">
        <v>38.223304271697998</v>
      </c>
      <c r="C304">
        <v>138.36000000000001</v>
      </c>
      <c r="D304">
        <v>69.44</v>
      </c>
      <c r="E304">
        <v>301.35708522400978</v>
      </c>
      <c r="F304">
        <v>135.45286172059249</v>
      </c>
      <c r="G304">
        <v>78.27769195310087</v>
      </c>
      <c r="H304">
        <v>2.9071382794075191</v>
      </c>
      <c r="I304">
        <v>-8.8376919531008724</v>
      </c>
      <c r="J304">
        <v>5.2596733613721254</v>
      </c>
      <c r="K304">
        <v>5.2781767542403779</v>
      </c>
      <c r="L304">
        <v>-1.8503392868252529E-2</v>
      </c>
      <c r="M304">
        <v>0.34516286981812871</v>
      </c>
      <c r="N304">
        <v>0.40519490778995909</v>
      </c>
      <c r="O304">
        <v>0.24741727586811951</v>
      </c>
      <c r="P304">
        <v>0.38867576714976848</v>
      </c>
    </row>
    <row r="305" spans="1:16" x14ac:dyDescent="0.25">
      <c r="A305" s="1">
        <v>303</v>
      </c>
      <c r="B305">
        <v>38.346076488494873</v>
      </c>
      <c r="C305">
        <v>138.61000000000001</v>
      </c>
      <c r="D305">
        <v>68.95</v>
      </c>
      <c r="E305">
        <v>302.24246783912332</v>
      </c>
      <c r="F305">
        <v>135.7470565423335</v>
      </c>
      <c r="G305">
        <v>77.820415564279273</v>
      </c>
      <c r="H305">
        <v>2.862943457666518</v>
      </c>
      <c r="I305">
        <v>-8.8704155642792699</v>
      </c>
      <c r="J305">
        <v>5.2751262031457724</v>
      </c>
      <c r="K305">
        <v>5.2900368970282523</v>
      </c>
      <c r="L305">
        <v>-1.4910693882479901E-2</v>
      </c>
      <c r="M305">
        <v>0.34433866460667611</v>
      </c>
      <c r="N305">
        <v>0.41097973679597749</v>
      </c>
      <c r="O305">
        <v>0.24822752822814251</v>
      </c>
      <c r="P305">
        <v>0.39161513214528187</v>
      </c>
    </row>
    <row r="306" spans="1:16" x14ac:dyDescent="0.25">
      <c r="A306" s="1">
        <v>304</v>
      </c>
      <c r="B306">
        <v>38.472335577011108</v>
      </c>
      <c r="C306">
        <v>138.85</v>
      </c>
      <c r="D306">
        <v>68.22</v>
      </c>
      <c r="E306">
        <v>303.69006752597983</v>
      </c>
      <c r="F306">
        <v>136.0529255621814</v>
      </c>
      <c r="G306">
        <v>77.35742450972424</v>
      </c>
      <c r="H306">
        <v>2.7970744378185661</v>
      </c>
      <c r="I306">
        <v>-9.1374245097242408</v>
      </c>
      <c r="J306">
        <v>5.3003915839322584</v>
      </c>
      <c r="K306">
        <v>5.3024227462394329</v>
      </c>
      <c r="L306">
        <v>-2.0311623071753711E-3</v>
      </c>
      <c r="M306">
        <v>0.34125156071776092</v>
      </c>
      <c r="N306">
        <v>0.42159988414098548</v>
      </c>
      <c r="O306">
        <v>0.2489070421712514</v>
      </c>
      <c r="P306">
        <v>0.39469402298130812</v>
      </c>
    </row>
    <row r="307" spans="1:16" x14ac:dyDescent="0.25">
      <c r="A307" s="1">
        <v>305</v>
      </c>
      <c r="B307">
        <v>38.608986139297492</v>
      </c>
      <c r="C307">
        <v>139.83000000000001</v>
      </c>
      <c r="D307">
        <v>67.239999999999995</v>
      </c>
      <c r="E307">
        <v>303.69006752597971</v>
      </c>
      <c r="F307">
        <v>136.38769912385649</v>
      </c>
      <c r="G307">
        <v>76.864730534307398</v>
      </c>
      <c r="H307">
        <v>3.4423008761435199</v>
      </c>
      <c r="I307">
        <v>-9.6247305343074032</v>
      </c>
      <c r="J307">
        <v>5.3003915839322557</v>
      </c>
      <c r="K307">
        <v>5.3160496245719582</v>
      </c>
      <c r="L307">
        <v>-1.5658040639702438E-2</v>
      </c>
      <c r="M307">
        <v>0.35484171552527988</v>
      </c>
      <c r="N307">
        <v>0.41888185317948112</v>
      </c>
      <c r="O307">
        <v>0.2494621948295325</v>
      </c>
      <c r="P307">
        <v>0.39808985785753559</v>
      </c>
    </row>
    <row r="308" spans="1:16" x14ac:dyDescent="0.25">
      <c r="A308" s="1">
        <v>306</v>
      </c>
      <c r="B308">
        <v>38.734202146530151</v>
      </c>
      <c r="C308">
        <v>139.83000000000001</v>
      </c>
      <c r="D308">
        <v>67.239999999999995</v>
      </c>
      <c r="E308">
        <v>303.69006752597971</v>
      </c>
      <c r="F308">
        <v>136.69780767935509</v>
      </c>
      <c r="G308">
        <v>76.421016626502293</v>
      </c>
      <c r="H308">
        <v>3.1321923206449469</v>
      </c>
      <c r="I308">
        <v>-9.1810166265022985</v>
      </c>
      <c r="J308">
        <v>5.3003915839322557</v>
      </c>
      <c r="K308">
        <v>5.3287439488091044</v>
      </c>
      <c r="L308">
        <v>-2.8352364876848671E-2</v>
      </c>
      <c r="M308">
        <v>0.35484171552527988</v>
      </c>
      <c r="N308">
        <v>0.41888185317948112</v>
      </c>
      <c r="O308">
        <v>0.24980204253792901</v>
      </c>
      <c r="P308">
        <v>0.40125894769440967</v>
      </c>
    </row>
    <row r="309" spans="1:16" x14ac:dyDescent="0.25">
      <c r="A309" s="1">
        <v>307</v>
      </c>
      <c r="B309">
        <v>38.859126806259162</v>
      </c>
      <c r="C309">
        <v>140.32</v>
      </c>
      <c r="D309">
        <v>66.5</v>
      </c>
      <c r="E309">
        <v>307.33319573818591</v>
      </c>
      <c r="F309">
        <v>137.0103305880321</v>
      </c>
      <c r="G309">
        <v>75.985801808387052</v>
      </c>
      <c r="H309">
        <v>3.3096694119678598</v>
      </c>
      <c r="I309">
        <v>-9.4858018083870519</v>
      </c>
      <c r="J309">
        <v>5.3639761663075474</v>
      </c>
      <c r="K309">
        <v>5.3416118737771292</v>
      </c>
      <c r="L309">
        <v>2.2364292530418162E-2</v>
      </c>
      <c r="M309">
        <v>0.33636366626400732</v>
      </c>
      <c r="N309">
        <v>0.44117425584165232</v>
      </c>
      <c r="O309">
        <v>0.24997603003623631</v>
      </c>
      <c r="P309">
        <v>0.40447468302425349</v>
      </c>
    </row>
    <row r="310" spans="1:16" x14ac:dyDescent="0.25">
      <c r="A310" s="1">
        <v>308</v>
      </c>
      <c r="B310">
        <v>38.98330545425415</v>
      </c>
      <c r="C310">
        <v>140.32</v>
      </c>
      <c r="D310">
        <v>66.5</v>
      </c>
      <c r="E310">
        <v>306.57303097851928</v>
      </c>
      <c r="F310">
        <v>137.32403851191509</v>
      </c>
      <c r="G310">
        <v>75.560650994216928</v>
      </c>
      <c r="H310">
        <v>2.9959614880848728</v>
      </c>
      <c r="I310">
        <v>-9.0606509942169282</v>
      </c>
      <c r="J310">
        <v>5.3507087883937352</v>
      </c>
      <c r="K310">
        <v>5.3546090523292076</v>
      </c>
      <c r="L310">
        <v>-3.9002639354732689E-3</v>
      </c>
      <c r="M310">
        <v>0.34218711663641932</v>
      </c>
      <c r="N310">
        <v>0.4366728949775262</v>
      </c>
      <c r="O310">
        <v>0.24998153741247339</v>
      </c>
      <c r="P310">
        <v>0.40772388501472578</v>
      </c>
    </row>
    <row r="311" spans="1:16" x14ac:dyDescent="0.25">
      <c r="A311" s="1">
        <v>309</v>
      </c>
      <c r="B311">
        <v>39.106317043304443</v>
      </c>
      <c r="C311">
        <v>140.81</v>
      </c>
      <c r="D311">
        <v>66.5</v>
      </c>
      <c r="E311">
        <v>305.97238704928492</v>
      </c>
      <c r="F311">
        <v>137.6377453123107</v>
      </c>
      <c r="G311">
        <v>75.146904736023345</v>
      </c>
      <c r="H311">
        <v>3.172254687689303</v>
      </c>
      <c r="I311">
        <v>-8.6469047360233446</v>
      </c>
      <c r="J311">
        <v>5.340225574196479</v>
      </c>
      <c r="K311">
        <v>5.3676915924308339</v>
      </c>
      <c r="L311">
        <v>-2.7466018234354909E-2</v>
      </c>
      <c r="M311">
        <v>0.34962420256749632</v>
      </c>
      <c r="N311">
        <v>0.42909617450991377</v>
      </c>
      <c r="O311">
        <v>0.24981840328850671</v>
      </c>
      <c r="P311">
        <v>0.41099339366750948</v>
      </c>
    </row>
    <row r="312" spans="1:16" x14ac:dyDescent="0.25">
      <c r="A312" s="1">
        <v>310</v>
      </c>
      <c r="B312">
        <v>39.232388973236077</v>
      </c>
      <c r="C312">
        <v>140.56</v>
      </c>
      <c r="D312">
        <v>66.259999999999991</v>
      </c>
      <c r="E312">
        <v>307.61395684873281</v>
      </c>
      <c r="F312">
        <v>137.96224565506071</v>
      </c>
      <c r="G312">
        <v>74.730588524349912</v>
      </c>
      <c r="H312">
        <v>2.5977543449392608</v>
      </c>
      <c r="I312">
        <v>-8.470588524349921</v>
      </c>
      <c r="J312">
        <v>5.3688763720981472</v>
      </c>
      <c r="K312">
        <v>5.3813190205890429</v>
      </c>
      <c r="L312">
        <v>-1.244264849089571E-2</v>
      </c>
      <c r="M312">
        <v>0.33756374181907278</v>
      </c>
      <c r="N312">
        <v>0.44238087685738231</v>
      </c>
      <c r="O312">
        <v>0.24947291754650669</v>
      </c>
      <c r="P312">
        <v>0.41439562287487491</v>
      </c>
    </row>
    <row r="313" spans="1:16" x14ac:dyDescent="0.25">
      <c r="A313" s="1">
        <v>311</v>
      </c>
      <c r="B313">
        <v>39.358396291732788</v>
      </c>
      <c r="C313">
        <v>141.05000000000001</v>
      </c>
      <c r="D313">
        <v>65.53</v>
      </c>
      <c r="E313">
        <v>307.80652994470461</v>
      </c>
      <c r="F313">
        <v>138.28954703427419</v>
      </c>
      <c r="G313">
        <v>74.322369879498581</v>
      </c>
      <c r="H313">
        <v>2.7604529657258179</v>
      </c>
      <c r="I313">
        <v>-8.7923698794985796</v>
      </c>
      <c r="J313">
        <v>5.372237406673614</v>
      </c>
      <c r="K313">
        <v>5.3951666015704074</v>
      </c>
      <c r="L313">
        <v>-2.2929194896793351E-2</v>
      </c>
      <c r="M313">
        <v>0.34484628797846839</v>
      </c>
      <c r="N313">
        <v>0.44411640103408828</v>
      </c>
      <c r="O313">
        <v>0.2489429696699513</v>
      </c>
      <c r="P313">
        <v>0.41784675543363131</v>
      </c>
    </row>
    <row r="314" spans="1:16" x14ac:dyDescent="0.25">
      <c r="A314" s="1">
        <v>312</v>
      </c>
      <c r="B314">
        <v>39.482205629348748</v>
      </c>
      <c r="C314">
        <v>142.52000000000001</v>
      </c>
      <c r="D314">
        <v>64.3</v>
      </c>
      <c r="E314">
        <v>308.54118362128128</v>
      </c>
      <c r="F314">
        <v>138.61397342520769</v>
      </c>
      <c r="G314">
        <v>73.929017898731502</v>
      </c>
      <c r="H314">
        <v>3.9060265747922638</v>
      </c>
      <c r="I314">
        <v>-9.6290178987315045</v>
      </c>
      <c r="J314">
        <v>5.38505953219176</v>
      </c>
      <c r="K314">
        <v>5.4089988674575453</v>
      </c>
      <c r="L314">
        <v>-2.3939335265785289E-2</v>
      </c>
      <c r="M314">
        <v>0.35790338672394723</v>
      </c>
      <c r="N314">
        <v>0.44466752273077997</v>
      </c>
      <c r="O314">
        <v>0.24823825503238051</v>
      </c>
      <c r="P314">
        <v>0.42128552622538412</v>
      </c>
    </row>
    <row r="315" spans="1:16" x14ac:dyDescent="0.25">
      <c r="A315" s="1">
        <v>313</v>
      </c>
      <c r="B315">
        <v>39.607626914978027</v>
      </c>
      <c r="C315">
        <v>142.52000000000001</v>
      </c>
      <c r="D315">
        <v>64.06</v>
      </c>
      <c r="E315">
        <v>309.61068824002672</v>
      </c>
      <c r="F315">
        <v>138.94543192997239</v>
      </c>
      <c r="G315">
        <v>73.53844117795785</v>
      </c>
      <c r="H315">
        <v>3.574568070027595</v>
      </c>
      <c r="I315">
        <v>-9.4784411779578477</v>
      </c>
      <c r="J315">
        <v>5.4037259091541534</v>
      </c>
      <c r="K315">
        <v>5.4232449429833647</v>
      </c>
      <c r="L315">
        <v>-1.9519033829212159E-2</v>
      </c>
      <c r="M315">
        <v>0.35139013252567969</v>
      </c>
      <c r="N315">
        <v>0.45280059050710741</v>
      </c>
      <c r="O315">
        <v>0.24733411691027291</v>
      </c>
      <c r="P315">
        <v>0.42481571889601583</v>
      </c>
    </row>
    <row r="316" spans="1:16" x14ac:dyDescent="0.25">
      <c r="A316" s="1">
        <v>314</v>
      </c>
      <c r="B316">
        <v>39.730993032455437</v>
      </c>
      <c r="C316">
        <v>143.01</v>
      </c>
      <c r="D316">
        <v>63.33</v>
      </c>
      <c r="E316">
        <v>312.27368900609372</v>
      </c>
      <c r="F316">
        <v>139.27416116490781</v>
      </c>
      <c r="G316">
        <v>73.162082921568313</v>
      </c>
      <c r="H316">
        <v>3.735838835092153</v>
      </c>
      <c r="I316">
        <v>-9.8320829215683148</v>
      </c>
      <c r="J316">
        <v>5.4502040405051542</v>
      </c>
      <c r="K316">
        <v>5.4374919712928698</v>
      </c>
      <c r="L316">
        <v>1.27120692122844E-2</v>
      </c>
      <c r="M316">
        <v>0.33867057159332359</v>
      </c>
      <c r="N316">
        <v>0.46992248715788382</v>
      </c>
      <c r="O316">
        <v>0.2462538146252698</v>
      </c>
      <c r="P316">
        <v>0.42833200570799851</v>
      </c>
    </row>
    <row r="317" spans="1:16" x14ac:dyDescent="0.25">
      <c r="A317" s="1">
        <v>315</v>
      </c>
      <c r="B317">
        <v>39.854369163513176</v>
      </c>
      <c r="C317">
        <v>143.25</v>
      </c>
      <c r="D317">
        <v>63.33</v>
      </c>
      <c r="E317">
        <v>312.83892051177361</v>
      </c>
      <c r="F317">
        <v>139.60554196257729</v>
      </c>
      <c r="G317">
        <v>72.793512077899834</v>
      </c>
      <c r="H317">
        <v>3.6444580374226518</v>
      </c>
      <c r="I317">
        <v>-9.4635120778998356</v>
      </c>
      <c r="J317">
        <v>5.4600691913152737</v>
      </c>
      <c r="K317">
        <v>5.4519774447576186</v>
      </c>
      <c r="L317">
        <v>8.0917465576542114E-3</v>
      </c>
      <c r="M317">
        <v>0.33565016575561829</v>
      </c>
      <c r="N317">
        <v>0.47148075912832971</v>
      </c>
      <c r="O317">
        <v>0.2449798602783318</v>
      </c>
      <c r="P317">
        <v>0.4318900925913266</v>
      </c>
    </row>
    <row r="318" spans="1:16" x14ac:dyDescent="0.25">
      <c r="A318" s="1">
        <v>316</v>
      </c>
      <c r="B318">
        <v>39.983591794967651</v>
      </c>
      <c r="C318">
        <v>143.25</v>
      </c>
      <c r="D318">
        <v>63.33</v>
      </c>
      <c r="E318">
        <v>312.27368900609372</v>
      </c>
      <c r="F318">
        <v>139.95538037739121</v>
      </c>
      <c r="G318">
        <v>72.415925321089546</v>
      </c>
      <c r="H318">
        <v>3.2946196226088489</v>
      </c>
      <c r="I318">
        <v>-9.0859253210895474</v>
      </c>
      <c r="J318">
        <v>5.4502040405051542</v>
      </c>
      <c r="K318">
        <v>5.467408903216282</v>
      </c>
      <c r="L318">
        <v>-1.720486271112787E-2</v>
      </c>
      <c r="M318">
        <v>0.3402849862989149</v>
      </c>
      <c r="N318">
        <v>0.46814663098173342</v>
      </c>
      <c r="O318">
        <v>0.24343352194825141</v>
      </c>
      <c r="P318">
        <v>0.43565880532313539</v>
      </c>
    </row>
    <row r="319" spans="1:16" x14ac:dyDescent="0.25">
      <c r="A319" s="1">
        <v>317</v>
      </c>
      <c r="B319">
        <v>40.104815244674683</v>
      </c>
      <c r="C319">
        <v>143.25</v>
      </c>
      <c r="D319">
        <v>63.08</v>
      </c>
      <c r="E319">
        <v>312.79740183823418</v>
      </c>
      <c r="F319">
        <v>140.28606858273349</v>
      </c>
      <c r="G319">
        <v>72.069631845305111</v>
      </c>
      <c r="H319">
        <v>2.963931417266537</v>
      </c>
      <c r="I319">
        <v>-8.9896318453051123</v>
      </c>
      <c r="J319">
        <v>5.4593445537609497</v>
      </c>
      <c r="K319">
        <v>5.4821311660198777</v>
      </c>
      <c r="L319">
        <v>-2.2786612258927971E-2</v>
      </c>
      <c r="M319">
        <v>0.33782613195009142</v>
      </c>
      <c r="N319">
        <v>0.47293593072597001</v>
      </c>
      <c r="O319">
        <v>0.2417816134132682</v>
      </c>
      <c r="P319">
        <v>0.43923074611750279</v>
      </c>
    </row>
    <row r="320" spans="1:16" x14ac:dyDescent="0.25">
      <c r="A320" s="1">
        <v>318</v>
      </c>
      <c r="B320">
        <v>40.227176666259773</v>
      </c>
      <c r="C320">
        <v>143.5</v>
      </c>
      <c r="D320">
        <v>63.08</v>
      </c>
      <c r="E320">
        <v>312.79740183823418</v>
      </c>
      <c r="F320">
        <v>140.622265529147</v>
      </c>
      <c r="G320">
        <v>71.727920731152849</v>
      </c>
      <c r="H320">
        <v>2.877734470852999</v>
      </c>
      <c r="I320">
        <v>-8.6479207311528512</v>
      </c>
      <c r="J320">
        <v>5.4593445537609506</v>
      </c>
      <c r="K320">
        <v>5.4972376062683734</v>
      </c>
      <c r="L320">
        <v>-3.789305250742192E-2</v>
      </c>
      <c r="M320">
        <v>0.33952465202883669</v>
      </c>
      <c r="N320">
        <v>0.47110152904092478</v>
      </c>
      <c r="O320">
        <v>0.2399126200169274</v>
      </c>
      <c r="P320">
        <v>0.44286930724744877</v>
      </c>
    </row>
    <row r="321" spans="1:16" x14ac:dyDescent="0.25">
      <c r="A321" s="1">
        <v>319</v>
      </c>
      <c r="B321">
        <v>40.350672483444207</v>
      </c>
      <c r="C321">
        <v>144.47999999999999</v>
      </c>
      <c r="D321">
        <v>62.35</v>
      </c>
      <c r="E321">
        <v>313.8982938847937</v>
      </c>
      <c r="F321">
        <v>140.96397271128271</v>
      </c>
      <c r="G321">
        <v>71.391078067454089</v>
      </c>
      <c r="H321">
        <v>3.5160272887172819</v>
      </c>
      <c r="I321">
        <v>-9.0410780674540874</v>
      </c>
      <c r="J321">
        <v>5.4785587446824318</v>
      </c>
      <c r="K321">
        <v>5.5127389568295992</v>
      </c>
      <c r="L321">
        <v>-3.4180212147167488E-2</v>
      </c>
      <c r="M321">
        <v>0.34246600394983379</v>
      </c>
      <c r="N321">
        <v>0.47553793343815642</v>
      </c>
      <c r="O321">
        <v>0.23781704856369781</v>
      </c>
      <c r="P321">
        <v>0.44657226376237008</v>
      </c>
    </row>
    <row r="322" spans="1:16" x14ac:dyDescent="0.25">
      <c r="A322" s="1">
        <v>320</v>
      </c>
      <c r="B322">
        <v>40.47425103187561</v>
      </c>
      <c r="C322">
        <v>144.72</v>
      </c>
      <c r="D322">
        <v>61.61</v>
      </c>
      <c r="E322">
        <v>315</v>
      </c>
      <c r="F322">
        <v>141.3082586226063</v>
      </c>
      <c r="G322">
        <v>71.062147579074491</v>
      </c>
      <c r="H322">
        <v>3.411741377393724</v>
      </c>
      <c r="I322">
        <v>-9.4521475790744915</v>
      </c>
      <c r="J322">
        <v>5.497787143782138</v>
      </c>
      <c r="K322">
        <v>5.5285111586472473</v>
      </c>
      <c r="L322">
        <v>-3.0724014865109339E-2</v>
      </c>
      <c r="M322">
        <v>0.3401890724288481</v>
      </c>
      <c r="N322">
        <v>0.48557022664080213</v>
      </c>
      <c r="O322">
        <v>0.23550578101245839</v>
      </c>
      <c r="P322">
        <v>0.45030516903704759</v>
      </c>
    </row>
    <row r="323" spans="1:16" x14ac:dyDescent="0.25">
      <c r="A323" s="1">
        <v>321</v>
      </c>
      <c r="B323">
        <v>40.597210645675659</v>
      </c>
      <c r="C323">
        <v>145.44999999999999</v>
      </c>
      <c r="D323">
        <v>61.37</v>
      </c>
      <c r="E323">
        <v>316.06091169026422</v>
      </c>
      <c r="F323">
        <v>141.6530960579872</v>
      </c>
      <c r="G323">
        <v>70.742998587148151</v>
      </c>
      <c r="H323">
        <v>3.796903942012761</v>
      </c>
      <c r="I323">
        <v>-9.3729985871481531</v>
      </c>
      <c r="J323">
        <v>5.516303545850147</v>
      </c>
      <c r="K323">
        <v>5.5444669192233729</v>
      </c>
      <c r="L323">
        <v>-2.8163373373225831E-2</v>
      </c>
      <c r="M323">
        <v>0.33806216857008198</v>
      </c>
      <c r="N323">
        <v>0.48844847239160621</v>
      </c>
      <c r="O323">
        <v>0.2329896015056806</v>
      </c>
      <c r="P323">
        <v>0.45404300335158199</v>
      </c>
    </row>
    <row r="324" spans="1:16" x14ac:dyDescent="0.25">
      <c r="A324" s="1">
        <v>322</v>
      </c>
      <c r="B324">
        <v>40.721307754516602</v>
      </c>
      <c r="C324">
        <v>146.19</v>
      </c>
      <c r="D324">
        <v>60.15</v>
      </c>
      <c r="E324">
        <v>320.3893117599734</v>
      </c>
      <c r="F324">
        <v>142.0033670685248</v>
      </c>
      <c r="G324">
        <v>70.429177649609301</v>
      </c>
      <c r="H324">
        <v>4.1866329314752306</v>
      </c>
      <c r="I324">
        <v>-10.2791776496093</v>
      </c>
      <c r="J324">
        <v>5.5918483784101243</v>
      </c>
      <c r="K324">
        <v>5.5608395994695314</v>
      </c>
      <c r="L324">
        <v>3.100877894059284E-2</v>
      </c>
      <c r="M324">
        <v>0.31371253715839909</v>
      </c>
      <c r="N324">
        <v>0.51725071679954204</v>
      </c>
      <c r="O324">
        <v>0.2302275535813052</v>
      </c>
      <c r="P324">
        <v>0.45783530136602307</v>
      </c>
    </row>
    <row r="325" spans="1:16" x14ac:dyDescent="0.25">
      <c r="A325" s="1">
        <v>323</v>
      </c>
      <c r="B325">
        <v>40.845304489135742</v>
      </c>
      <c r="C325">
        <v>146.43</v>
      </c>
      <c r="D325">
        <v>60.39</v>
      </c>
      <c r="E325">
        <v>319.80795396303051</v>
      </c>
      <c r="F325">
        <v>142.35554697335289</v>
      </c>
      <c r="G325">
        <v>70.123971821657108</v>
      </c>
      <c r="H325">
        <v>4.0744530266470917</v>
      </c>
      <c r="I325">
        <v>-9.7339718216571072</v>
      </c>
      <c r="J325">
        <v>5.5817017707213301</v>
      </c>
      <c r="K325">
        <v>5.5774727904375121</v>
      </c>
      <c r="L325">
        <v>4.2289802838180179E-3</v>
      </c>
      <c r="M325">
        <v>0.3192291199598738</v>
      </c>
      <c r="N325">
        <v>0.51065885772171282</v>
      </c>
      <c r="O325">
        <v>0.22724090449245521</v>
      </c>
      <c r="P325">
        <v>0.46164012958628797</v>
      </c>
    </row>
    <row r="326" spans="1:16" x14ac:dyDescent="0.25">
      <c r="A326" s="1">
        <v>324</v>
      </c>
      <c r="B326">
        <v>40.973246335983283</v>
      </c>
      <c r="C326">
        <v>146.68</v>
      </c>
      <c r="D326">
        <v>60.39</v>
      </c>
      <c r="E326">
        <v>319.8079539630304</v>
      </c>
      <c r="F326">
        <v>142.72116600970489</v>
      </c>
      <c r="G326">
        <v>69.81787100512669</v>
      </c>
      <c r="H326">
        <v>3.9588339902950622</v>
      </c>
      <c r="I326">
        <v>-9.4278710051266899</v>
      </c>
      <c r="J326">
        <v>5.5817017707213283</v>
      </c>
      <c r="K326">
        <v>5.594925455735078</v>
      </c>
      <c r="L326">
        <v>-1.322368501374971E-2</v>
      </c>
      <c r="M326">
        <v>0.32113883402373983</v>
      </c>
      <c r="N326">
        <v>0.50904547859879168</v>
      </c>
      <c r="O326">
        <v>0.2239180576916962</v>
      </c>
      <c r="P326">
        <v>0.46557736940438932</v>
      </c>
    </row>
    <row r="327" spans="1:16" x14ac:dyDescent="0.25">
      <c r="A327" s="1">
        <v>325</v>
      </c>
      <c r="B327">
        <v>41.097800970077508</v>
      </c>
      <c r="C327">
        <v>146.68</v>
      </c>
      <c r="D327">
        <v>60.39</v>
      </c>
      <c r="E327">
        <v>319.80795396303051</v>
      </c>
      <c r="F327">
        <v>143.07922332924301</v>
      </c>
      <c r="G327">
        <v>69.528527003564136</v>
      </c>
      <c r="H327">
        <v>3.6007766707569711</v>
      </c>
      <c r="I327">
        <v>-9.1385270035641355</v>
      </c>
      <c r="J327">
        <v>5.5817017707213301</v>
      </c>
      <c r="K327">
        <v>5.6122022756100591</v>
      </c>
      <c r="L327">
        <v>-3.0500504888729019E-2</v>
      </c>
      <c r="M327">
        <v>0.32113883402373888</v>
      </c>
      <c r="N327">
        <v>0.50904547859879223</v>
      </c>
      <c r="O327">
        <v>0.22044470187073159</v>
      </c>
      <c r="P327">
        <v>0.46941621585063092</v>
      </c>
    </row>
    <row r="328" spans="1:16" x14ac:dyDescent="0.25">
      <c r="A328" s="1">
        <v>326</v>
      </c>
      <c r="B328">
        <v>41.235306262969971</v>
      </c>
      <c r="C328">
        <v>146.68</v>
      </c>
      <c r="D328">
        <v>60.39</v>
      </c>
      <c r="E328">
        <v>320.29008120537122</v>
      </c>
      <c r="F328">
        <v>143.4768627535542</v>
      </c>
      <c r="G328">
        <v>69.219072295259082</v>
      </c>
      <c r="H328">
        <v>3.2031372464458059</v>
      </c>
      <c r="I328">
        <v>-8.8290722952590812</v>
      </c>
      <c r="J328">
        <v>5.5901164785137363</v>
      </c>
      <c r="K328">
        <v>5.6316064803490002</v>
      </c>
      <c r="L328">
        <v>-4.1490001835263968E-2</v>
      </c>
      <c r="M328">
        <v>0.31684404619730022</v>
      </c>
      <c r="N328">
        <v>0.51172971419424429</v>
      </c>
      <c r="O328">
        <v>0.21633352980378501</v>
      </c>
      <c r="P328">
        <v>0.47365423563828701</v>
      </c>
    </row>
    <row r="329" spans="1:16" x14ac:dyDescent="0.25">
      <c r="A329" s="1">
        <v>327</v>
      </c>
      <c r="B329">
        <v>41.343479156494141</v>
      </c>
      <c r="C329">
        <v>146.68</v>
      </c>
      <c r="D329">
        <v>60.39</v>
      </c>
      <c r="E329">
        <v>320.29008120537128</v>
      </c>
      <c r="F329">
        <v>143.79136163353621</v>
      </c>
      <c r="G329">
        <v>68.9830263696619</v>
      </c>
      <c r="H329">
        <v>2.8886383664638231</v>
      </c>
      <c r="I329">
        <v>-8.5930263696618994</v>
      </c>
      <c r="J329">
        <v>5.5901164785137381</v>
      </c>
      <c r="K329">
        <v>5.6471173374595107</v>
      </c>
      <c r="L329">
        <v>-5.700085894577267E-2</v>
      </c>
      <c r="M329">
        <v>0.31684404619729928</v>
      </c>
      <c r="N329">
        <v>0.51172971419424484</v>
      </c>
      <c r="O329">
        <v>0.21289316600720559</v>
      </c>
      <c r="P329">
        <v>0.47698324615263588</v>
      </c>
    </row>
    <row r="330" spans="1:16" x14ac:dyDescent="0.25">
      <c r="A330" s="1">
        <v>328</v>
      </c>
      <c r="B330">
        <v>41.470958232879639</v>
      </c>
      <c r="C330">
        <v>147.9</v>
      </c>
      <c r="D330">
        <v>59.17</v>
      </c>
      <c r="E330">
        <v>322.52382043863861</v>
      </c>
      <c r="F330">
        <v>144.16383391117179</v>
      </c>
      <c r="G330">
        <v>68.713257603305891</v>
      </c>
      <c r="H330">
        <v>3.7361660888281558</v>
      </c>
      <c r="I330">
        <v>-9.5432576033058893</v>
      </c>
      <c r="J330">
        <v>5.6291025827652259</v>
      </c>
      <c r="K330">
        <v>5.6656760900930969</v>
      </c>
      <c r="L330">
        <v>-3.6573507327871013E-2</v>
      </c>
      <c r="M330">
        <v>0.31376285635490969</v>
      </c>
      <c r="N330">
        <v>0.52594938917352896</v>
      </c>
      <c r="O330">
        <v>0.20860362856885861</v>
      </c>
      <c r="P330">
        <v>0.48089476007215842</v>
      </c>
    </row>
    <row r="331" spans="1:16" x14ac:dyDescent="0.25">
      <c r="A331" s="1">
        <v>329</v>
      </c>
      <c r="B331">
        <v>41.610363006591797</v>
      </c>
      <c r="C331">
        <v>148.88</v>
      </c>
      <c r="D331">
        <v>58.44</v>
      </c>
      <c r="E331">
        <v>325.25681984169643</v>
      </c>
      <c r="F331">
        <v>144.5733592081379</v>
      </c>
      <c r="G331">
        <v>68.428715845202632</v>
      </c>
      <c r="H331">
        <v>4.3066407918620939</v>
      </c>
      <c r="I331">
        <v>-9.9887158452026341</v>
      </c>
      <c r="J331">
        <v>5.6768024208036234</v>
      </c>
      <c r="K331">
        <v>5.6863186544266791</v>
      </c>
      <c r="L331">
        <v>-9.5162336230556477E-3</v>
      </c>
      <c r="M331">
        <v>0.30054085474024311</v>
      </c>
      <c r="N331">
        <v>0.54072543368331039</v>
      </c>
      <c r="O331">
        <v>0.20361945374274651</v>
      </c>
      <c r="P331">
        <v>0.48514980863156398</v>
      </c>
    </row>
    <row r="332" spans="1:16" x14ac:dyDescent="0.25">
      <c r="A332" s="1">
        <v>330</v>
      </c>
      <c r="B332">
        <v>41.734938859939582</v>
      </c>
      <c r="C332">
        <v>148.63</v>
      </c>
      <c r="D332">
        <v>58.19</v>
      </c>
      <c r="E332">
        <v>326.72511201516511</v>
      </c>
      <c r="F332">
        <v>144.9412047032709</v>
      </c>
      <c r="G332">
        <v>68.183738851538905</v>
      </c>
      <c r="H332">
        <v>3.6887952967290691</v>
      </c>
      <c r="I332">
        <v>-9.9937388515389003</v>
      </c>
      <c r="J332">
        <v>5.7024289536119159</v>
      </c>
      <c r="K332">
        <v>5.7050733282111441</v>
      </c>
      <c r="L332">
        <v>-2.644374599228172E-3</v>
      </c>
      <c r="M332">
        <v>0.28586829456268398</v>
      </c>
      <c r="N332">
        <v>0.55171062901109891</v>
      </c>
      <c r="O332">
        <v>0.19890470352685391</v>
      </c>
      <c r="P332">
        <v>0.48892468452471921</v>
      </c>
    </row>
    <row r="333" spans="1:16" x14ac:dyDescent="0.25">
      <c r="A333" s="1">
        <v>331</v>
      </c>
      <c r="B333">
        <v>41.861104965209961</v>
      </c>
      <c r="C333">
        <v>149.85</v>
      </c>
      <c r="D333">
        <v>58.19</v>
      </c>
      <c r="E333">
        <v>326.72511201516511</v>
      </c>
      <c r="F333">
        <v>145.31549035949399</v>
      </c>
      <c r="G333">
        <v>67.944622693238045</v>
      </c>
      <c r="H333">
        <v>4.5345096405060019</v>
      </c>
      <c r="I333">
        <v>-9.7546226932380407</v>
      </c>
      <c r="J333">
        <v>5.7024289536119159</v>
      </c>
      <c r="K333">
        <v>5.7243635852564072</v>
      </c>
      <c r="L333">
        <v>-2.1934631644491279E-2</v>
      </c>
      <c r="M333">
        <v>0.29606807907489618</v>
      </c>
      <c r="N333">
        <v>0.5450170204249597</v>
      </c>
      <c r="O333">
        <v>0.1938780579356594</v>
      </c>
      <c r="P333">
        <v>0.49271340757456272</v>
      </c>
    </row>
    <row r="334" spans="1:16" x14ac:dyDescent="0.25">
      <c r="A334" s="1">
        <v>332</v>
      </c>
      <c r="B334">
        <v>41.970621347427368</v>
      </c>
      <c r="C334">
        <v>149.85</v>
      </c>
      <c r="D334">
        <v>58.19</v>
      </c>
      <c r="E334">
        <v>326.72511201516511</v>
      </c>
      <c r="F334">
        <v>145.6417556967989</v>
      </c>
      <c r="G334">
        <v>67.744427492543366</v>
      </c>
      <c r="H334">
        <v>4.208244303201127</v>
      </c>
      <c r="I334">
        <v>-9.5544274925433612</v>
      </c>
      <c r="J334">
        <v>5.7024289536119159</v>
      </c>
      <c r="K334">
        <v>5.7413492720563859</v>
      </c>
      <c r="L334">
        <v>-3.892031844446997E-2</v>
      </c>
      <c r="M334">
        <v>0.29606807907489618</v>
      </c>
      <c r="N334">
        <v>0.5450170204249597</v>
      </c>
      <c r="O334">
        <v>0.18930916522603561</v>
      </c>
      <c r="P334">
        <v>0.49596794192111537</v>
      </c>
    </row>
    <row r="335" spans="1:16" x14ac:dyDescent="0.25">
      <c r="A335" s="1">
        <v>333</v>
      </c>
      <c r="B335">
        <v>42.096283912658691</v>
      </c>
      <c r="C335">
        <v>150.1</v>
      </c>
      <c r="D335">
        <v>58.19</v>
      </c>
      <c r="E335">
        <v>326.72511201516511</v>
      </c>
      <c r="F335">
        <v>146.01763669739469</v>
      </c>
      <c r="G335">
        <v>67.523186313302432</v>
      </c>
      <c r="H335">
        <v>4.0823633026052448</v>
      </c>
      <c r="I335">
        <v>-9.3331863133024271</v>
      </c>
      <c r="J335">
        <v>5.7024289536119159</v>
      </c>
      <c r="K335">
        <v>5.7611139989430624</v>
      </c>
      <c r="L335">
        <v>-5.8685045331145602E-2</v>
      </c>
      <c r="M335">
        <v>0.2981581988519888</v>
      </c>
      <c r="N335">
        <v>0.54364537932124268</v>
      </c>
      <c r="O335">
        <v>0.18383152729816399</v>
      </c>
      <c r="P335">
        <v>0.49965573357268722</v>
      </c>
    </row>
    <row r="336" spans="1:16" x14ac:dyDescent="0.25">
      <c r="A336" s="1">
        <v>334</v>
      </c>
      <c r="B336">
        <v>42.222842454910278</v>
      </c>
      <c r="C336">
        <v>150.1</v>
      </c>
      <c r="D336">
        <v>58.19</v>
      </c>
      <c r="E336">
        <v>327.13132106663249</v>
      </c>
      <c r="F336">
        <v>146.3977696970602</v>
      </c>
      <c r="G336">
        <v>67.30955239123368</v>
      </c>
      <c r="H336">
        <v>3.7022303029397681</v>
      </c>
      <c r="I336">
        <v>-9.1195523912336753</v>
      </c>
      <c r="J336">
        <v>5.7095186390114252</v>
      </c>
      <c r="K336">
        <v>5.7813144210630298</v>
      </c>
      <c r="L336">
        <v>-7.179578205160464E-2</v>
      </c>
      <c r="M336">
        <v>0.29429646320527619</v>
      </c>
      <c r="N336">
        <v>0.5457455467018173</v>
      </c>
      <c r="O336">
        <v>0.17806173821455931</v>
      </c>
      <c r="P336">
        <v>0.50331121676722657</v>
      </c>
    </row>
    <row r="337" spans="1:16" x14ac:dyDescent="0.25">
      <c r="A337" s="1">
        <v>335</v>
      </c>
      <c r="B337">
        <v>42.348407983779907</v>
      </c>
      <c r="C337">
        <v>151.08000000000001</v>
      </c>
      <c r="D337">
        <v>57.460000000000008</v>
      </c>
      <c r="E337">
        <v>330.7247457227474</v>
      </c>
      <c r="F337">
        <v>146.77641343656171</v>
      </c>
      <c r="G337">
        <v>67.106740739257091</v>
      </c>
      <c r="H337">
        <v>4.3035865634383583</v>
      </c>
      <c r="I337">
        <v>-9.6467407392570834</v>
      </c>
      <c r="J337">
        <v>5.7722357306829757</v>
      </c>
      <c r="K337">
        <v>5.8016457873810552</v>
      </c>
      <c r="L337">
        <v>-2.9410056698079501E-2</v>
      </c>
      <c r="M337">
        <v>0.27163080735426592</v>
      </c>
      <c r="N337">
        <v>0.56469328355849047</v>
      </c>
      <c r="O337">
        <v>0.17208780281315761</v>
      </c>
      <c r="P337">
        <v>0.50687100256573436</v>
      </c>
    </row>
    <row r="338" spans="1:16" x14ac:dyDescent="0.25">
      <c r="A338" s="1">
        <v>336</v>
      </c>
      <c r="B338">
        <v>42.470602035522461</v>
      </c>
      <c r="C338">
        <v>152.54</v>
      </c>
      <c r="D338">
        <v>56.72</v>
      </c>
      <c r="E338">
        <v>333.76806006684342</v>
      </c>
      <c r="F338">
        <v>147.14625612177829</v>
      </c>
      <c r="G338">
        <v>66.918154505798356</v>
      </c>
      <c r="H338">
        <v>5.3937438782217271</v>
      </c>
      <c r="I338">
        <v>-10.19815450579836</v>
      </c>
      <c r="J338">
        <v>5.8253515861606218</v>
      </c>
      <c r="K338">
        <v>5.8217045000721317</v>
      </c>
      <c r="L338">
        <v>3.6470860884900702E-3</v>
      </c>
      <c r="M338">
        <v>0.25763487809433178</v>
      </c>
      <c r="N338">
        <v>0.57850260983794954</v>
      </c>
      <c r="O338">
        <v>0.16603796205698559</v>
      </c>
      <c r="P338">
        <v>0.510262438901261</v>
      </c>
    </row>
    <row r="339" spans="1:16" x14ac:dyDescent="0.25">
      <c r="A339" s="1">
        <v>337</v>
      </c>
      <c r="B339">
        <v>42.60975170135498</v>
      </c>
      <c r="C339">
        <v>153.52000000000001</v>
      </c>
      <c r="D339">
        <v>56.48</v>
      </c>
      <c r="E339">
        <v>334.44003482817618</v>
      </c>
      <c r="F339">
        <v>147.56898066109659</v>
      </c>
      <c r="G339">
        <v>66.713986059044316</v>
      </c>
      <c r="H339">
        <v>5.9510193389034498</v>
      </c>
      <c r="I339">
        <v>-10.233986059044311</v>
      </c>
      <c r="J339">
        <v>5.8370797582361824</v>
      </c>
      <c r="K339">
        <v>5.8448693241950096</v>
      </c>
      <c r="L339">
        <v>-7.7895659588271826E-3</v>
      </c>
      <c r="M339">
        <v>0.26070894540729672</v>
      </c>
      <c r="N339">
        <v>0.57942119894306188</v>
      </c>
      <c r="O339">
        <v>0.15886848880707211</v>
      </c>
      <c r="P339">
        <v>0.51402600739383331</v>
      </c>
    </row>
    <row r="340" spans="1:16" x14ac:dyDescent="0.25">
      <c r="A340" s="1">
        <v>338</v>
      </c>
      <c r="B340">
        <v>42.732953786849983</v>
      </c>
      <c r="C340">
        <v>153.77000000000001</v>
      </c>
      <c r="D340">
        <v>56.48</v>
      </c>
      <c r="E340">
        <v>334.44003482817618</v>
      </c>
      <c r="F340">
        <v>147.94457766520529</v>
      </c>
      <c r="G340">
        <v>66.542659038309552</v>
      </c>
      <c r="H340">
        <v>5.8254223347946663</v>
      </c>
      <c r="I340">
        <v>-10.062659038309549</v>
      </c>
      <c r="J340">
        <v>5.8370797582361824</v>
      </c>
      <c r="K340">
        <v>5.8656603830265421</v>
      </c>
      <c r="L340">
        <v>-2.8580624790359721E-2</v>
      </c>
      <c r="M340">
        <v>0.2629642809613858</v>
      </c>
      <c r="N340">
        <v>0.57834256019980179</v>
      </c>
      <c r="O340">
        <v>0.15227582276104679</v>
      </c>
      <c r="P340">
        <v>0.51726076837908452</v>
      </c>
    </row>
    <row r="341" spans="1:16" x14ac:dyDescent="0.25">
      <c r="A341" s="1">
        <v>339</v>
      </c>
      <c r="B341">
        <v>42.857678174972527</v>
      </c>
      <c r="C341">
        <v>153.77000000000001</v>
      </c>
      <c r="D341">
        <v>56.48</v>
      </c>
      <c r="E341">
        <v>334.44003482817618</v>
      </c>
      <c r="F341">
        <v>148.32601157736221</v>
      </c>
      <c r="G341">
        <v>66.378278835626361</v>
      </c>
      <c r="H341">
        <v>5.4439884226378012</v>
      </c>
      <c r="I341">
        <v>-9.8982788356263569</v>
      </c>
      <c r="J341">
        <v>5.8370797582361824</v>
      </c>
      <c r="K341">
        <v>5.8869707310925259</v>
      </c>
      <c r="L341">
        <v>-4.9890972856343467E-2</v>
      </c>
      <c r="M341">
        <v>0.2629642809613858</v>
      </c>
      <c r="N341">
        <v>0.57834256019980179</v>
      </c>
      <c r="O341">
        <v>0.1453723021334998</v>
      </c>
      <c r="P341">
        <v>0.52043251626117715</v>
      </c>
    </row>
    <row r="342" spans="1:16" x14ac:dyDescent="0.25">
      <c r="A342" s="1">
        <v>340</v>
      </c>
      <c r="B342">
        <v>42.98586630821228</v>
      </c>
      <c r="C342">
        <v>153.77000000000001</v>
      </c>
      <c r="D342">
        <v>56.48</v>
      </c>
      <c r="E342">
        <v>334.7594707352132</v>
      </c>
      <c r="F342">
        <v>148.71922411772769</v>
      </c>
      <c r="G342">
        <v>66.218865768459125</v>
      </c>
      <c r="H342">
        <v>5.050775882272319</v>
      </c>
      <c r="I342">
        <v>-9.7388657684591209</v>
      </c>
      <c r="J342">
        <v>5.8426549665630727</v>
      </c>
      <c r="K342">
        <v>5.9091403302913914</v>
      </c>
      <c r="L342">
        <v>-6.6485363728318703E-2</v>
      </c>
      <c r="M342">
        <v>0.2597358305658779</v>
      </c>
      <c r="N342">
        <v>0.5797996449811379</v>
      </c>
      <c r="O342">
        <v>0.13804245961351441</v>
      </c>
      <c r="P342">
        <v>0.52357438233290821</v>
      </c>
    </row>
    <row r="343" spans="1:16" x14ac:dyDescent="0.25">
      <c r="A343" s="1">
        <v>341</v>
      </c>
      <c r="B343">
        <v>43.11205005645752</v>
      </c>
      <c r="C343">
        <v>153.77000000000001</v>
      </c>
      <c r="D343">
        <v>56.48</v>
      </c>
      <c r="E343">
        <v>334.7594707352132</v>
      </c>
      <c r="F343">
        <v>149.10739400698989</v>
      </c>
      <c r="G343">
        <v>66.071410244671128</v>
      </c>
      <c r="H343">
        <v>4.662605993010061</v>
      </c>
      <c r="I343">
        <v>-9.591410244671124</v>
      </c>
      <c r="J343">
        <v>5.8426549665630727</v>
      </c>
      <c r="K343">
        <v>5.9312194006559213</v>
      </c>
      <c r="L343">
        <v>-8.8564434092848643E-2</v>
      </c>
      <c r="M343">
        <v>0.2597358305658779</v>
      </c>
      <c r="N343">
        <v>0.5797996449811379</v>
      </c>
      <c r="O343">
        <v>0.13060179988553369</v>
      </c>
      <c r="P343">
        <v>0.52654034005515749</v>
      </c>
    </row>
    <row r="344" spans="1:16" x14ac:dyDescent="0.25">
      <c r="A344" s="1">
        <v>342</v>
      </c>
      <c r="B344">
        <v>43.232060432434082</v>
      </c>
      <c r="C344">
        <v>154.01</v>
      </c>
      <c r="D344">
        <v>55.990000000000009</v>
      </c>
      <c r="E344">
        <v>339.44395478041662</v>
      </c>
      <c r="F344">
        <v>149.47752883499231</v>
      </c>
      <c r="G344">
        <v>65.939904894842897</v>
      </c>
      <c r="H344">
        <v>4.5324711650076486</v>
      </c>
      <c r="I344">
        <v>-9.9499048948428879</v>
      </c>
      <c r="J344">
        <v>5.924414636909014</v>
      </c>
      <c r="K344">
        <v>5.9524452573371214</v>
      </c>
      <c r="L344">
        <v>-2.803062042810733E-2</v>
      </c>
      <c r="M344">
        <v>0.21548445610279601</v>
      </c>
      <c r="N344">
        <v>0.60282042863367036</v>
      </c>
      <c r="O344">
        <v>0.1233247480497154</v>
      </c>
      <c r="P344">
        <v>0.52923545192397259</v>
      </c>
    </row>
    <row r="345" spans="1:16" x14ac:dyDescent="0.25">
      <c r="A345" s="1">
        <v>343</v>
      </c>
      <c r="B345">
        <v>43.360670328140259</v>
      </c>
      <c r="C345">
        <v>155.72</v>
      </c>
      <c r="D345">
        <v>55.75</v>
      </c>
      <c r="E345">
        <v>345.06858282186249</v>
      </c>
      <c r="F345">
        <v>149.875152866669</v>
      </c>
      <c r="G345">
        <v>65.808454696671163</v>
      </c>
      <c r="H345">
        <v>5.844847133331001</v>
      </c>
      <c r="I345">
        <v>-10.058454696671159</v>
      </c>
      <c r="J345">
        <v>6.0225829154322463</v>
      </c>
      <c r="K345">
        <v>5.9754271984935654</v>
      </c>
      <c r="L345">
        <v>4.7155716938680918E-2</v>
      </c>
      <c r="M345">
        <v>0.17250514455014199</v>
      </c>
      <c r="N345">
        <v>0.61895077760976636</v>
      </c>
      <c r="O345">
        <v>0.115318003602308</v>
      </c>
      <c r="P345">
        <v>0.53197793384261094</v>
      </c>
    </row>
    <row r="346" spans="1:16" x14ac:dyDescent="0.25">
      <c r="A346" s="1">
        <v>344</v>
      </c>
      <c r="B346">
        <v>43.483419179916382</v>
      </c>
      <c r="C346">
        <v>155.72</v>
      </c>
      <c r="D346">
        <v>55.75</v>
      </c>
      <c r="E346">
        <v>345.06858282186249</v>
      </c>
      <c r="F346">
        <v>150.25552428311849</v>
      </c>
      <c r="G346">
        <v>65.692162431089343</v>
      </c>
      <c r="H346">
        <v>5.4644757168814806</v>
      </c>
      <c r="I346">
        <v>-9.9421624310893435</v>
      </c>
      <c r="J346">
        <v>6.0225829154322463</v>
      </c>
      <c r="K346">
        <v>5.9975776657927753</v>
      </c>
      <c r="L346">
        <v>2.5005249639471039E-2</v>
      </c>
      <c r="M346">
        <v>0.17250514455014199</v>
      </c>
      <c r="N346">
        <v>0.61895077760976636</v>
      </c>
      <c r="O346">
        <v>0.1074843890525882</v>
      </c>
      <c r="P346">
        <v>0.5344457252461825</v>
      </c>
    </row>
    <row r="347" spans="1:16" x14ac:dyDescent="0.25">
      <c r="A347" s="1">
        <v>345</v>
      </c>
      <c r="B347">
        <v>43.609750032424927</v>
      </c>
      <c r="C347">
        <v>155.72</v>
      </c>
      <c r="D347">
        <v>55.75</v>
      </c>
      <c r="E347">
        <v>345.25643716352931</v>
      </c>
      <c r="F347">
        <v>150.64781345723671</v>
      </c>
      <c r="G347">
        <v>65.581846587962985</v>
      </c>
      <c r="H347">
        <v>5.072186542763319</v>
      </c>
      <c r="I347">
        <v>-9.8318465879629855</v>
      </c>
      <c r="J347">
        <v>6.0258615922084973</v>
      </c>
      <c r="K347">
        <v>6.0205822842465544</v>
      </c>
      <c r="L347">
        <v>5.2793079619437577E-3</v>
      </c>
      <c r="M347">
        <v>0.1704748814554625</v>
      </c>
      <c r="N347">
        <v>0.61951303843643668</v>
      </c>
      <c r="O347">
        <v>9.9237093590234707E-2</v>
      </c>
      <c r="P347">
        <v>0.53682370858938744</v>
      </c>
    </row>
    <row r="348" spans="1:16" x14ac:dyDescent="0.25">
      <c r="A348" s="1">
        <v>346</v>
      </c>
      <c r="B348">
        <v>43.719658136367798</v>
      </c>
      <c r="C348">
        <v>155.72</v>
      </c>
      <c r="D348">
        <v>55.75</v>
      </c>
      <c r="E348">
        <v>345.25643716352931</v>
      </c>
      <c r="F348">
        <v>150.98972787406569</v>
      </c>
      <c r="G348">
        <v>65.493618157903711</v>
      </c>
      <c r="H348">
        <v>4.7302721259342766</v>
      </c>
      <c r="I348">
        <v>-9.7436181579037111</v>
      </c>
      <c r="J348">
        <v>6.0258615922084982</v>
      </c>
      <c r="K348">
        <v>6.0407573493886817</v>
      </c>
      <c r="L348">
        <v>-1.4895757180183541E-2</v>
      </c>
      <c r="M348">
        <v>0.170474881455462</v>
      </c>
      <c r="N348">
        <v>0.6195130384364369</v>
      </c>
      <c r="O348">
        <v>9.1918142210693166E-2</v>
      </c>
      <c r="P348">
        <v>0.53875212253556803</v>
      </c>
    </row>
    <row r="349" spans="1:16" x14ac:dyDescent="0.25">
      <c r="A349" s="1">
        <v>347</v>
      </c>
      <c r="B349">
        <v>43.845226764678962</v>
      </c>
      <c r="C349">
        <v>155.72</v>
      </c>
      <c r="D349">
        <v>55.75</v>
      </c>
      <c r="E349">
        <v>345.06858282186249</v>
      </c>
      <c r="F349">
        <v>151.3810083325296</v>
      </c>
      <c r="G349">
        <v>65.40165580028895</v>
      </c>
      <c r="H349">
        <v>4.338991667470367</v>
      </c>
      <c r="I349">
        <v>-9.6516558002889496</v>
      </c>
      <c r="J349">
        <v>6.0225829154322463</v>
      </c>
      <c r="K349">
        <v>6.0639776709065032</v>
      </c>
      <c r="L349">
        <v>-4.1394755474256861E-2</v>
      </c>
      <c r="M349">
        <v>0.17250514455014199</v>
      </c>
      <c r="N349">
        <v>0.61895077760976636</v>
      </c>
      <c r="O349">
        <v>8.3403638958599008E-2</v>
      </c>
      <c r="P349">
        <v>0.54078781607243875</v>
      </c>
    </row>
    <row r="350" spans="1:16" x14ac:dyDescent="0.25">
      <c r="A350" s="1">
        <v>348</v>
      </c>
      <c r="B350">
        <v>43.972010135650628</v>
      </c>
      <c r="C350">
        <v>155.72</v>
      </c>
      <c r="D350">
        <v>55.75</v>
      </c>
      <c r="E350">
        <v>345.06858282186249</v>
      </c>
      <c r="F350">
        <v>151.77670865031149</v>
      </c>
      <c r="G350">
        <v>65.318381735247058</v>
      </c>
      <c r="H350">
        <v>3.9432913496884789</v>
      </c>
      <c r="I350">
        <v>-9.5683817352470584</v>
      </c>
      <c r="J350">
        <v>6.0225829154322463</v>
      </c>
      <c r="K350">
        <v>6.0875924928207361</v>
      </c>
      <c r="L350">
        <v>-6.5009577388489781E-2</v>
      </c>
      <c r="M350">
        <v>0.17250514455014199</v>
      </c>
      <c r="N350">
        <v>0.61895077760976636</v>
      </c>
      <c r="O350">
        <v>7.4654358628920281E-2</v>
      </c>
      <c r="P350">
        <v>0.54265424079741464</v>
      </c>
    </row>
    <row r="351" spans="1:16" x14ac:dyDescent="0.25">
      <c r="A351" s="1">
        <v>349</v>
      </c>
      <c r="B351">
        <v>44.110158205032349</v>
      </c>
      <c r="C351">
        <v>155.72</v>
      </c>
      <c r="D351">
        <v>55.75</v>
      </c>
      <c r="E351">
        <v>345.25643716352931</v>
      </c>
      <c r="F351">
        <v>152.20852350337611</v>
      </c>
      <c r="G351">
        <v>65.238616927816224</v>
      </c>
      <c r="H351">
        <v>3.5114764966238572</v>
      </c>
      <c r="I351">
        <v>-9.4886169278162242</v>
      </c>
      <c r="J351">
        <v>6.0258615922084982</v>
      </c>
      <c r="K351">
        <v>6.1134993344046258</v>
      </c>
      <c r="L351">
        <v>-8.7637742196127633E-2</v>
      </c>
      <c r="M351">
        <v>0.170474881455462</v>
      </c>
      <c r="N351">
        <v>0.6195130384364369</v>
      </c>
      <c r="O351">
        <v>6.4963254153249286E-2</v>
      </c>
      <c r="P351">
        <v>0.54446296229476099</v>
      </c>
    </row>
    <row r="352" spans="1:16" x14ac:dyDescent="0.25">
      <c r="A352" s="1">
        <v>350</v>
      </c>
      <c r="B352">
        <v>44.235475301742547</v>
      </c>
      <c r="C352">
        <v>155.97</v>
      </c>
      <c r="D352">
        <v>55.75</v>
      </c>
      <c r="E352">
        <v>346.6754687381092</v>
      </c>
      <c r="F352">
        <v>152.60073984727671</v>
      </c>
      <c r="G352">
        <v>65.176173661783267</v>
      </c>
      <c r="H352">
        <v>3.3692601527232569</v>
      </c>
      <c r="I352">
        <v>-9.4261736617832668</v>
      </c>
      <c r="J352">
        <v>6.0506283653746769</v>
      </c>
      <c r="K352">
        <v>6.1371399738774413</v>
      </c>
      <c r="L352">
        <v>-8.6511608502764403E-2</v>
      </c>
      <c r="M352">
        <v>0.1575135304310476</v>
      </c>
      <c r="N352">
        <v>0.62296856078870255</v>
      </c>
      <c r="O352">
        <v>5.6046128958690447E-2</v>
      </c>
      <c r="P352">
        <v>0.54589346011203055</v>
      </c>
    </row>
    <row r="353" spans="1:16" x14ac:dyDescent="0.25">
      <c r="A353" s="1">
        <v>351</v>
      </c>
      <c r="B353">
        <v>44.358302593231201</v>
      </c>
      <c r="C353">
        <v>156.46</v>
      </c>
      <c r="D353">
        <v>55.75</v>
      </c>
      <c r="E353">
        <v>348.11134196037199</v>
      </c>
      <c r="F353">
        <v>152.98556501208989</v>
      </c>
      <c r="G353">
        <v>65.124132947063174</v>
      </c>
      <c r="H353">
        <v>3.4744349879100871</v>
      </c>
      <c r="I353">
        <v>-9.374132947063174</v>
      </c>
      <c r="J353">
        <v>6.0756890807443842</v>
      </c>
      <c r="K353">
        <v>6.1604229179307808</v>
      </c>
      <c r="L353">
        <v>-8.4733837186396599E-2</v>
      </c>
      <c r="M353">
        <v>0.1466485609353298</v>
      </c>
      <c r="N353">
        <v>0.62571048383065853</v>
      </c>
      <c r="O353">
        <v>4.7205096272482081E-2</v>
      </c>
      <c r="P353">
        <v>0.54709556039061136</v>
      </c>
    </row>
    <row r="354" spans="1:16" x14ac:dyDescent="0.25">
      <c r="A354" s="1">
        <v>352</v>
      </c>
      <c r="B354">
        <v>44.48214316368103</v>
      </c>
      <c r="C354">
        <v>158.16999999999999</v>
      </c>
      <c r="D354">
        <v>55.5</v>
      </c>
      <c r="E354">
        <v>354.8718089581472</v>
      </c>
      <c r="F354">
        <v>153.37390206626179</v>
      </c>
      <c r="G354">
        <v>65.080854262658448</v>
      </c>
      <c r="H354">
        <v>4.7960979337381673</v>
      </c>
      <c r="I354">
        <v>-9.5808542626584483</v>
      </c>
      <c r="J354">
        <v>6.1936814888279761</v>
      </c>
      <c r="K354">
        <v>6.1839929624087446</v>
      </c>
      <c r="L354">
        <v>9.688526419231458E-3</v>
      </c>
      <c r="M354">
        <v>8.9226026668181385E-2</v>
      </c>
      <c r="N354">
        <v>0.6395847138300047</v>
      </c>
      <c r="O354">
        <v>3.8205252301765691E-2</v>
      </c>
      <c r="P354">
        <v>0.54810221218081689</v>
      </c>
    </row>
    <row r="355" spans="1:16" x14ac:dyDescent="0.25">
      <c r="A355" s="1">
        <v>353</v>
      </c>
      <c r="B355">
        <v>44.605045795440667</v>
      </c>
      <c r="C355">
        <v>158.66</v>
      </c>
      <c r="D355">
        <v>55.259999999999991</v>
      </c>
      <c r="E355">
        <v>355.65676004831062</v>
      </c>
      <c r="F355">
        <v>153.75956849189899</v>
      </c>
      <c r="G355">
        <v>65.04703503840787</v>
      </c>
      <c r="H355">
        <v>4.9004315081009509</v>
      </c>
      <c r="I355">
        <v>-9.787035038407879</v>
      </c>
      <c r="J355">
        <v>6.2073814698184462</v>
      </c>
      <c r="K355">
        <v>6.2074613470529751</v>
      </c>
      <c r="L355">
        <v>-7.9877234528957786E-5</v>
      </c>
      <c r="M355">
        <v>8.5523312602858781E-2</v>
      </c>
      <c r="N355">
        <v>0.64276907439720044</v>
      </c>
      <c r="O355">
        <v>2.920403595148463E-2</v>
      </c>
      <c r="P355">
        <v>0.54889327480282579</v>
      </c>
    </row>
    <row r="356" spans="1:16" x14ac:dyDescent="0.25">
      <c r="A356" s="1">
        <v>354</v>
      </c>
      <c r="B356">
        <v>44.728353977203369</v>
      </c>
      <c r="C356">
        <v>159.88</v>
      </c>
      <c r="D356">
        <v>55.75</v>
      </c>
      <c r="E356">
        <v>359.99999999999989</v>
      </c>
      <c r="F356">
        <v>154.1467139432537</v>
      </c>
      <c r="G356">
        <v>65.022251912566972</v>
      </c>
      <c r="H356">
        <v>5.733286056746266</v>
      </c>
      <c r="I356">
        <v>-9.272251912566972</v>
      </c>
      <c r="J356">
        <v>6.2831853071795853</v>
      </c>
      <c r="K356">
        <v>6.2310661861850916</v>
      </c>
      <c r="L356">
        <v>5.2119120994492903E-2</v>
      </c>
      <c r="M356">
        <v>4.8800000000000683E-2</v>
      </c>
      <c r="N356">
        <v>0.64249999999999996</v>
      </c>
      <c r="O356">
        <v>2.0119674362422589E-2</v>
      </c>
      <c r="P356">
        <v>0.54947546522983037</v>
      </c>
    </row>
    <row r="357" spans="1:16" x14ac:dyDescent="0.25">
      <c r="A357" s="1">
        <v>355</v>
      </c>
      <c r="B357">
        <v>44.857849836349487</v>
      </c>
      <c r="C357">
        <v>159.88</v>
      </c>
      <c r="D357">
        <v>55.75</v>
      </c>
      <c r="E357">
        <v>359.99999999999989</v>
      </c>
      <c r="F357">
        <v>154.5534385829213</v>
      </c>
      <c r="G357">
        <v>65.006093637821508</v>
      </c>
      <c r="H357">
        <v>5.3265614170786648</v>
      </c>
      <c r="I357">
        <v>-9.2560936378215075</v>
      </c>
      <c r="J357">
        <v>6.2831853071795853</v>
      </c>
      <c r="K357">
        <v>6.2558991927430903</v>
      </c>
      <c r="L357">
        <v>2.728611443649509E-2</v>
      </c>
      <c r="M357">
        <v>4.8800000000000683E-2</v>
      </c>
      <c r="N357">
        <v>0.64249999999999996</v>
      </c>
      <c r="O357">
        <v>1.053988637745403E-2</v>
      </c>
      <c r="P357">
        <v>0.54985618683641113</v>
      </c>
    </row>
    <row r="358" spans="1:16" x14ac:dyDescent="0.25">
      <c r="A358" s="1">
        <v>356</v>
      </c>
      <c r="B358">
        <v>44.976245403289788</v>
      </c>
      <c r="C358">
        <v>159.88</v>
      </c>
      <c r="D358">
        <v>55.75</v>
      </c>
      <c r="E358">
        <v>361.43209618416461</v>
      </c>
      <c r="F358">
        <v>154.92537281045219</v>
      </c>
      <c r="G358">
        <v>65.000170170795514</v>
      </c>
      <c r="H358">
        <v>4.9546271895478071</v>
      </c>
      <c r="I358">
        <v>-9.2501701707955135</v>
      </c>
      <c r="J358">
        <v>6.3081801007985057</v>
      </c>
      <c r="K358">
        <v>6.2786247742143857</v>
      </c>
      <c r="L358">
        <v>2.9555326584119971E-2</v>
      </c>
      <c r="M358">
        <v>3.2727274324286501E-2</v>
      </c>
      <c r="N358">
        <v>0.64351893174583674</v>
      </c>
      <c r="O358">
        <v>1.7620125405901641E-3</v>
      </c>
      <c r="P358">
        <v>0.54999598212868239</v>
      </c>
    </row>
    <row r="359" spans="1:16" x14ac:dyDescent="0.25">
      <c r="A359" s="1">
        <v>357</v>
      </c>
      <c r="B359">
        <v>45.099753856658943</v>
      </c>
      <c r="C359">
        <v>159.63</v>
      </c>
      <c r="D359">
        <v>55.75</v>
      </c>
      <c r="E359">
        <v>360.71615994547039</v>
      </c>
      <c r="F359">
        <v>155.3133802836706</v>
      </c>
      <c r="G359">
        <v>65.003000857487535</v>
      </c>
      <c r="H359">
        <v>4.3166197163293702</v>
      </c>
      <c r="I359">
        <v>-9.2530008574875353</v>
      </c>
      <c r="J359">
        <v>6.2956846561989472</v>
      </c>
      <c r="K359">
        <v>6.3023350283184438</v>
      </c>
      <c r="L359">
        <v>-6.6503721194965948E-3</v>
      </c>
      <c r="M359">
        <v>3.826576060422205E-2</v>
      </c>
      <c r="N359">
        <v>0.64302851535945149</v>
      </c>
      <c r="O359">
        <v>-7.3979000417941686E-3</v>
      </c>
      <c r="P359">
        <v>0.54992916204120579</v>
      </c>
    </row>
    <row r="360" spans="1:16" x14ac:dyDescent="0.25">
      <c r="A360" s="1">
        <v>358</v>
      </c>
      <c r="B360">
        <v>45.223089218139648</v>
      </c>
      <c r="C360">
        <v>159.63</v>
      </c>
      <c r="D360">
        <v>55.5</v>
      </c>
      <c r="E360">
        <v>360.72522429905928</v>
      </c>
      <c r="F360">
        <v>155.70079169886691</v>
      </c>
      <c r="G360">
        <v>65.015008156171803</v>
      </c>
      <c r="H360">
        <v>3.9292083011331158</v>
      </c>
      <c r="I360">
        <v>-9.5150081561718025</v>
      </c>
      <c r="J360">
        <v>6.2958428590136393</v>
      </c>
      <c r="K360">
        <v>6.3259969811258738</v>
      </c>
      <c r="L360">
        <v>-3.015412211223456E-2</v>
      </c>
      <c r="M360">
        <v>3.8132388170100583E-2</v>
      </c>
      <c r="N360">
        <v>0.64553436079921012</v>
      </c>
      <c r="O360">
        <v>-1.6531309471670849E-2</v>
      </c>
      <c r="P360">
        <v>0.54964603110934707</v>
      </c>
    </row>
    <row r="361" spans="1:16" x14ac:dyDescent="0.25">
      <c r="A361" s="1">
        <v>359</v>
      </c>
      <c r="B361">
        <v>45.349071741104133</v>
      </c>
      <c r="C361">
        <v>159.63</v>
      </c>
      <c r="D361">
        <v>55.75</v>
      </c>
      <c r="E361">
        <v>360.72522429905928</v>
      </c>
      <c r="F361">
        <v>156.09639700322521</v>
      </c>
      <c r="G361">
        <v>65.036742690389161</v>
      </c>
      <c r="H361">
        <v>3.5336029967747611</v>
      </c>
      <c r="I361">
        <v>-9.2867426903891612</v>
      </c>
      <c r="J361">
        <v>6.2958428590136393</v>
      </c>
      <c r="K361">
        <v>6.3501319422318447</v>
      </c>
      <c r="L361">
        <v>-5.4289083218205469E-2</v>
      </c>
      <c r="M361">
        <v>3.8164031204729068E-2</v>
      </c>
      <c r="N361">
        <v>0.64303456106355927</v>
      </c>
      <c r="O361">
        <v>-2.5829161938198088E-2</v>
      </c>
      <c r="P361">
        <v>0.54913479988131086</v>
      </c>
    </row>
    <row r="362" spans="1:16" x14ac:dyDescent="0.25">
      <c r="A362" s="1">
        <v>360</v>
      </c>
      <c r="B362">
        <v>45.472241640090942</v>
      </c>
      <c r="C362">
        <v>159.63</v>
      </c>
      <c r="D362">
        <v>55.75</v>
      </c>
      <c r="E362">
        <v>360.72522429905928</v>
      </c>
      <c r="F362">
        <v>156.48298622902001</v>
      </c>
      <c r="G362">
        <v>65.067240351602734</v>
      </c>
      <c r="H362">
        <v>3.1470137709800099</v>
      </c>
      <c r="I362">
        <v>-9.3172403516027344</v>
      </c>
      <c r="J362">
        <v>6.2958428590136393</v>
      </c>
      <c r="K362">
        <v>6.3736753722838753</v>
      </c>
      <c r="L362">
        <v>-7.7832513270235992E-2</v>
      </c>
      <c r="M362">
        <v>3.8164031204729068E-2</v>
      </c>
      <c r="N362">
        <v>0.64303456106355927</v>
      </c>
      <c r="O362">
        <v>-3.4871691299661813E-2</v>
      </c>
      <c r="P362">
        <v>0.54842018400156067</v>
      </c>
    </row>
    <row r="363" spans="1:16" x14ac:dyDescent="0.25">
      <c r="A363" s="1">
        <v>361</v>
      </c>
      <c r="B363">
        <v>45.60011625289917</v>
      </c>
      <c r="C363">
        <v>159.63</v>
      </c>
      <c r="D363">
        <v>55.75</v>
      </c>
      <c r="E363">
        <v>360</v>
      </c>
      <c r="F363">
        <v>156.88408008431699</v>
      </c>
      <c r="G363">
        <v>65.108571983074953</v>
      </c>
      <c r="H363">
        <v>2.7459199156830039</v>
      </c>
      <c r="I363">
        <v>-9.3585719830749525</v>
      </c>
      <c r="J363">
        <v>6.2831853071795862</v>
      </c>
      <c r="K363">
        <v>6.3980435061755454</v>
      </c>
      <c r="L363">
        <v>-0.1148581989959583</v>
      </c>
      <c r="M363">
        <v>4.6300000000000112E-2</v>
      </c>
      <c r="N363">
        <v>0.64249999999999996</v>
      </c>
      <c r="O363">
        <v>-4.4192113095775983E-2</v>
      </c>
      <c r="P363">
        <v>0.54745677444915097</v>
      </c>
    </row>
    <row r="364" spans="1:16" x14ac:dyDescent="0.25">
      <c r="A364" s="1">
        <v>362</v>
      </c>
      <c r="B364">
        <v>45.723414659500122</v>
      </c>
      <c r="C364">
        <v>159.88</v>
      </c>
      <c r="D364">
        <v>55.990000000000009</v>
      </c>
      <c r="E364">
        <v>360.72522429905928</v>
      </c>
      <c r="F364">
        <v>157.2705010125251</v>
      </c>
      <c r="G364">
        <v>65.157745446243013</v>
      </c>
      <c r="H364">
        <v>2.6094989874748928</v>
      </c>
      <c r="I364">
        <v>-9.1677454462430035</v>
      </c>
      <c r="J364">
        <v>6.2958428590136393</v>
      </c>
      <c r="K364">
        <v>6.421449395613438</v>
      </c>
      <c r="L364">
        <v>-0.1256065365997987</v>
      </c>
      <c r="M364">
        <v>4.069420825362316E-2</v>
      </c>
      <c r="N364">
        <v>0.6406663963519631</v>
      </c>
      <c r="O364">
        <v>-5.3097446493404171E-2</v>
      </c>
      <c r="P364">
        <v>0.54631810066533182</v>
      </c>
    </row>
    <row r="365" spans="1:16" x14ac:dyDescent="0.25">
      <c r="A365" s="1">
        <v>363</v>
      </c>
      <c r="B365">
        <v>45.848483562469482</v>
      </c>
      <c r="C365">
        <v>160.61000000000001</v>
      </c>
      <c r="D365">
        <v>56.23</v>
      </c>
      <c r="E365">
        <v>361.48786752882779</v>
      </c>
      <c r="F365">
        <v>157.66208370386121</v>
      </c>
      <c r="G365">
        <v>65.216965685637547</v>
      </c>
      <c r="H365">
        <v>2.9479162961388279</v>
      </c>
      <c r="I365">
        <v>-8.9869656856375499</v>
      </c>
      <c r="J365">
        <v>6.3091534943911434</v>
      </c>
      <c r="K365">
        <v>6.4450830160746797</v>
      </c>
      <c r="L365">
        <v>-0.13592952168353631</v>
      </c>
      <c r="M365">
        <v>3.952303377636341E-2</v>
      </c>
      <c r="N365">
        <v>0.63894164819732369</v>
      </c>
      <c r="O365">
        <v>-6.2032812953927707E-2</v>
      </c>
      <c r="P365">
        <v>0.54495750655488784</v>
      </c>
    </row>
    <row r="366" spans="1:16" x14ac:dyDescent="0.25">
      <c r="A366" s="1">
        <v>364</v>
      </c>
      <c r="B366">
        <v>45.974034786224372</v>
      </c>
      <c r="C366">
        <v>162.57</v>
      </c>
      <c r="D366">
        <v>56.72</v>
      </c>
      <c r="E366">
        <v>367.49585763972982</v>
      </c>
      <c r="F366">
        <v>158.054717141563</v>
      </c>
      <c r="G366">
        <v>65.285865860874992</v>
      </c>
      <c r="H366">
        <v>4.5152828584369624</v>
      </c>
      <c r="I366">
        <v>-8.5658658608749931</v>
      </c>
      <c r="J366">
        <v>6.4140127032536416</v>
      </c>
      <c r="K366">
        <v>6.4686805680205257</v>
      </c>
      <c r="L366">
        <v>-5.4667864766883227E-2</v>
      </c>
      <c r="M366">
        <v>-7.4985253826028034E-3</v>
      </c>
      <c r="N366">
        <v>0.63726768482097584</v>
      </c>
      <c r="O366">
        <v>-7.0887958967562725E-2</v>
      </c>
      <c r="P366">
        <v>0.54338906357629757</v>
      </c>
    </row>
    <row r="367" spans="1:16" x14ac:dyDescent="0.25">
      <c r="A367" s="1">
        <v>365</v>
      </c>
      <c r="B367">
        <v>46.097124099731452</v>
      </c>
      <c r="C367">
        <v>163.55000000000001</v>
      </c>
      <c r="D367">
        <v>56.72</v>
      </c>
      <c r="E367">
        <v>372.04257514288491</v>
      </c>
      <c r="F367">
        <v>158.4391393278419</v>
      </c>
      <c r="G367">
        <v>65.362596551160152</v>
      </c>
      <c r="H367">
        <v>5.1108606721581404</v>
      </c>
      <c r="I367">
        <v>-8.6425965511601532</v>
      </c>
      <c r="J367">
        <v>6.4933678938417554</v>
      </c>
      <c r="K367">
        <v>6.4916753516588983</v>
      </c>
      <c r="L367">
        <v>1.692542182856194E-3</v>
      </c>
      <c r="M367">
        <v>-4.8408037422104998E-2</v>
      </c>
      <c r="N367">
        <v>0.63671245622568129</v>
      </c>
      <c r="O367">
        <v>-7.9443438298940558E-2</v>
      </c>
      <c r="P367">
        <v>0.54166049662681037</v>
      </c>
    </row>
    <row r="368" spans="1:16" x14ac:dyDescent="0.25">
      <c r="A368" s="1">
        <v>366</v>
      </c>
      <c r="B368">
        <v>46.2196204662323</v>
      </c>
      <c r="C368">
        <v>166.48</v>
      </c>
      <c r="D368">
        <v>57.7</v>
      </c>
      <c r="E368">
        <v>378.19916505304542</v>
      </c>
      <c r="F368">
        <v>158.8211424939326</v>
      </c>
      <c r="G368">
        <v>65.44796997489243</v>
      </c>
      <c r="H368">
        <v>7.6588575060674202</v>
      </c>
      <c r="I368">
        <v>-7.7479699748924276</v>
      </c>
      <c r="J368">
        <v>6.6008206584691163</v>
      </c>
      <c r="K368">
        <v>6.514406462539208</v>
      </c>
      <c r="L368">
        <v>8.6414195929908288E-2</v>
      </c>
      <c r="M368">
        <v>-8.5518715670254292E-2</v>
      </c>
      <c r="N368">
        <v>0.62768988303947526</v>
      </c>
      <c r="O368">
        <v>-8.7820381986950746E-2</v>
      </c>
      <c r="P368">
        <v>0.53975929032262493</v>
      </c>
    </row>
    <row r="369" spans="1:16" x14ac:dyDescent="0.25">
      <c r="A369" s="1">
        <v>367</v>
      </c>
      <c r="B369">
        <v>46.360003709793091</v>
      </c>
      <c r="C369">
        <v>166.48</v>
      </c>
      <c r="D369">
        <v>57.7</v>
      </c>
      <c r="E369">
        <v>378.19916505304542</v>
      </c>
      <c r="F369">
        <v>159.25814868187189</v>
      </c>
      <c r="G369">
        <v>65.55684704152111</v>
      </c>
      <c r="H369">
        <v>7.2218513181281594</v>
      </c>
      <c r="I369">
        <v>-7.8568470415211067</v>
      </c>
      <c r="J369">
        <v>6.6008206584691171</v>
      </c>
      <c r="K369">
        <v>6.5402507366785461</v>
      </c>
      <c r="L369">
        <v>6.056992179057108E-2</v>
      </c>
      <c r="M369">
        <v>-8.5518715670254819E-2</v>
      </c>
      <c r="N369">
        <v>0.62768988303947526</v>
      </c>
      <c r="O369">
        <v>-9.7235913508208205E-2</v>
      </c>
      <c r="P369">
        <v>0.53736770516095389</v>
      </c>
    </row>
    <row r="370" spans="1:16" x14ac:dyDescent="0.25">
      <c r="A370" s="1">
        <v>368</v>
      </c>
      <c r="B370">
        <v>46.484389305114753</v>
      </c>
      <c r="C370">
        <v>166.73</v>
      </c>
      <c r="D370">
        <v>57.7</v>
      </c>
      <c r="E370">
        <v>378.43494882292202</v>
      </c>
      <c r="F370">
        <v>159.64458905144991</v>
      </c>
      <c r="G370">
        <v>65.663148657420408</v>
      </c>
      <c r="H370">
        <v>7.0854109485501056</v>
      </c>
      <c r="I370">
        <v>-7.9631486574204047</v>
      </c>
      <c r="J370">
        <v>6.6049358615762284</v>
      </c>
      <c r="K370">
        <v>6.5629504311567199</v>
      </c>
      <c r="L370">
        <v>4.1985430419508418E-2</v>
      </c>
      <c r="M370">
        <v>-8.5729347367164407E-2</v>
      </c>
      <c r="N370">
        <v>0.62812321163924534</v>
      </c>
      <c r="O370">
        <v>-0.1054002106249102</v>
      </c>
      <c r="P370">
        <v>0.53506761977199546</v>
      </c>
    </row>
    <row r="371" spans="1:16" x14ac:dyDescent="0.25">
      <c r="A371" s="1">
        <v>369</v>
      </c>
      <c r="B371">
        <v>46.59658145904541</v>
      </c>
      <c r="C371">
        <v>166.73</v>
      </c>
      <c r="D371">
        <v>57.7</v>
      </c>
      <c r="E371">
        <v>378.43494882292202</v>
      </c>
      <c r="F371">
        <v>159.99247281581879</v>
      </c>
      <c r="G371">
        <v>65.766937862494132</v>
      </c>
      <c r="H371">
        <v>6.7375271841812321</v>
      </c>
      <c r="I371">
        <v>-8.0669378624941288</v>
      </c>
      <c r="J371">
        <v>6.6049358615762284</v>
      </c>
      <c r="K371">
        <v>6.583252684332539</v>
      </c>
      <c r="L371">
        <v>2.16831772436894E-2</v>
      </c>
      <c r="M371">
        <v>-8.5729347367164407E-2</v>
      </c>
      <c r="N371">
        <v>0.62812321163924534</v>
      </c>
      <c r="O371">
        <v>-0.1126106452571079</v>
      </c>
      <c r="P371">
        <v>0.53285441157740632</v>
      </c>
    </row>
    <row r="372" spans="1:16" x14ac:dyDescent="0.25">
      <c r="A372" s="1">
        <v>370</v>
      </c>
      <c r="B372">
        <v>46.720783948898323</v>
      </c>
      <c r="C372">
        <v>166.73</v>
      </c>
      <c r="D372">
        <v>58.680000000000007</v>
      </c>
      <c r="E372">
        <v>375.52411099675419</v>
      </c>
      <c r="F372">
        <v>160.37679233392711</v>
      </c>
      <c r="G372">
        <v>65.890568031088719</v>
      </c>
      <c r="H372">
        <v>6.3532076660729331</v>
      </c>
      <c r="I372">
        <v>-7.2105680310887124</v>
      </c>
      <c r="J372">
        <v>6.5541321575180067</v>
      </c>
      <c r="K372">
        <v>6.6055265334892219</v>
      </c>
      <c r="L372">
        <v>-5.1394375971215212E-2</v>
      </c>
      <c r="M372">
        <v>-5.1098566474040832E-2</v>
      </c>
      <c r="N372">
        <v>0.62222380740718852</v>
      </c>
      <c r="O372">
        <v>-0.1204135471750868</v>
      </c>
      <c r="P372">
        <v>0.53025902164579408</v>
      </c>
    </row>
    <row r="373" spans="1:16" x14ac:dyDescent="0.25">
      <c r="A373" s="1">
        <v>371</v>
      </c>
      <c r="B373">
        <v>46.848995685577393</v>
      </c>
      <c r="C373">
        <v>166.48</v>
      </c>
      <c r="D373">
        <v>58.92</v>
      </c>
      <c r="E373">
        <v>374.78272604261559</v>
      </c>
      <c r="F373">
        <v>160.7725628414201</v>
      </c>
      <c r="G373">
        <v>66.027790147957575</v>
      </c>
      <c r="H373">
        <v>5.7074371585799497</v>
      </c>
      <c r="I373">
        <v>-7.1077901479575729</v>
      </c>
      <c r="J373">
        <v>6.541192549043541</v>
      </c>
      <c r="K373">
        <v>6.62828531360298</v>
      </c>
      <c r="L373">
        <v>-8.709276455943904E-2</v>
      </c>
      <c r="M373">
        <v>-4.484806162142603E-2</v>
      </c>
      <c r="N373">
        <v>0.61987444806896252</v>
      </c>
      <c r="O373">
        <v>-0.12826079540006591</v>
      </c>
      <c r="P373">
        <v>0.52742900960266437</v>
      </c>
    </row>
    <row r="374" spans="1:16" x14ac:dyDescent="0.25">
      <c r="A374" s="1">
        <v>372</v>
      </c>
      <c r="B374">
        <v>46.972047090530403</v>
      </c>
      <c r="C374">
        <v>166.48</v>
      </c>
      <c r="D374">
        <v>58.92</v>
      </c>
      <c r="E374">
        <v>374.78272604261571</v>
      </c>
      <c r="F374">
        <v>161.15142647402649</v>
      </c>
      <c r="G374">
        <v>66.168639295044727</v>
      </c>
      <c r="H374">
        <v>5.3285735259734963</v>
      </c>
      <c r="I374">
        <v>-7.2486392950447254</v>
      </c>
      <c r="J374">
        <v>6.5411925490435419</v>
      </c>
      <c r="K374">
        <v>6.6498939420847778</v>
      </c>
      <c r="L374">
        <v>-0.1087013930412359</v>
      </c>
      <c r="M374">
        <v>-4.4848061621426613E-2</v>
      </c>
      <c r="N374">
        <v>0.61987444806896241</v>
      </c>
      <c r="O374">
        <v>-0.1355852358395602</v>
      </c>
      <c r="P374">
        <v>0.52457810488388346</v>
      </c>
    </row>
    <row r="375" spans="1:16" x14ac:dyDescent="0.25">
      <c r="A375" s="1">
        <v>373</v>
      </c>
      <c r="B375">
        <v>47.09838604927063</v>
      </c>
      <c r="C375">
        <v>166.48</v>
      </c>
      <c r="D375">
        <v>59.17</v>
      </c>
      <c r="E375">
        <v>375.52411099675419</v>
      </c>
      <c r="F375">
        <v>161.53934888376179</v>
      </c>
      <c r="G375">
        <v>66.322551068299958</v>
      </c>
      <c r="H375">
        <v>4.9406511162381719</v>
      </c>
      <c r="I375">
        <v>-7.1525510682999567</v>
      </c>
      <c r="J375">
        <v>6.5541321575180067</v>
      </c>
      <c r="K375">
        <v>6.6718314885825656</v>
      </c>
      <c r="L375">
        <v>-0.1176993310645589</v>
      </c>
      <c r="M375">
        <v>-5.2195906315563832E-2</v>
      </c>
      <c r="N375">
        <v>0.61683345999053651</v>
      </c>
      <c r="O375">
        <v>-0.14288649523165309</v>
      </c>
      <c r="P375">
        <v>0.52152335541593642</v>
      </c>
    </row>
    <row r="376" spans="1:16" x14ac:dyDescent="0.25">
      <c r="A376" s="1">
        <v>374</v>
      </c>
      <c r="B376">
        <v>47.224162101745613</v>
      </c>
      <c r="C376">
        <v>166.48</v>
      </c>
      <c r="D376">
        <v>59.17</v>
      </c>
      <c r="E376">
        <v>376.26020470831202</v>
      </c>
      <c r="F376">
        <v>161.92440601778961</v>
      </c>
      <c r="G376">
        <v>66.48510987133352</v>
      </c>
      <c r="H376">
        <v>4.5555939822104676</v>
      </c>
      <c r="I376">
        <v>-7.3151098713335188</v>
      </c>
      <c r="J376">
        <v>6.5669794163879143</v>
      </c>
      <c r="K376">
        <v>6.6934125075612814</v>
      </c>
      <c r="L376">
        <v>-0.1264330911733671</v>
      </c>
      <c r="M376">
        <v>-6.0115999999999808E-2</v>
      </c>
      <c r="N376">
        <v>0.61611199999999999</v>
      </c>
      <c r="O376">
        <v>-0.14992795071680279</v>
      </c>
      <c r="P376">
        <v>0.51836347866348031</v>
      </c>
    </row>
    <row r="377" spans="1:16" x14ac:dyDescent="0.25">
      <c r="A377" s="1">
        <v>375</v>
      </c>
      <c r="B377">
        <v>47.34900164604187</v>
      </c>
      <c r="C377">
        <v>168.19</v>
      </c>
      <c r="D377">
        <v>60.64</v>
      </c>
      <c r="E377">
        <v>378.17801879841852</v>
      </c>
      <c r="F377">
        <v>162.30540838624219</v>
      </c>
      <c r="G377">
        <v>66.655638638721243</v>
      </c>
      <c r="H377">
        <v>5.8845916137577774</v>
      </c>
      <c r="I377">
        <v>-6.0156386387212422</v>
      </c>
      <c r="J377">
        <v>6.6004515867014124</v>
      </c>
      <c r="K377">
        <v>6.7145697662652593</v>
      </c>
      <c r="L377">
        <v>-0.1141181795638468</v>
      </c>
      <c r="M377">
        <v>-5.9868546276820561E-2</v>
      </c>
      <c r="N377">
        <v>0.60512339829715733</v>
      </c>
      <c r="O377">
        <v>-0.15668671917576979</v>
      </c>
      <c r="P377">
        <v>0.51511965610640442</v>
      </c>
    </row>
    <row r="378" spans="1:16" x14ac:dyDescent="0.25">
      <c r="A378" s="1">
        <v>376</v>
      </c>
      <c r="B378">
        <v>47.474994659423828</v>
      </c>
      <c r="C378">
        <v>169.9</v>
      </c>
      <c r="D378">
        <v>59.66</v>
      </c>
      <c r="E378">
        <v>390.69972255081427</v>
      </c>
      <c r="F378">
        <v>162.68866497645439</v>
      </c>
      <c r="G378">
        <v>66.836986505742715</v>
      </c>
      <c r="H378">
        <v>7.21133502354553</v>
      </c>
      <c r="I378">
        <v>-7.1769865057427182</v>
      </c>
      <c r="J378">
        <v>6.8189965451400489</v>
      </c>
      <c r="K378">
        <v>6.7356499377159773</v>
      </c>
      <c r="L378">
        <v>8.3346607424071628E-2</v>
      </c>
      <c r="M378">
        <v>-0.17994072742512021</v>
      </c>
      <c r="N378">
        <v>0.59490662680265927</v>
      </c>
      <c r="O378">
        <v>-0.1632701865229233</v>
      </c>
      <c r="P378">
        <v>0.51174701121144206</v>
      </c>
    </row>
    <row r="379" spans="1:16" x14ac:dyDescent="0.25">
      <c r="A379" s="1">
        <v>377</v>
      </c>
      <c r="B379">
        <v>47.597826957702637</v>
      </c>
      <c r="C379">
        <v>171.13</v>
      </c>
      <c r="D379">
        <v>60.64</v>
      </c>
      <c r="E379">
        <v>394.54836705601139</v>
      </c>
      <c r="F379">
        <v>163.0610190782065</v>
      </c>
      <c r="G379">
        <v>67.02269444429902</v>
      </c>
      <c r="H379">
        <v>8.0689809217935249</v>
      </c>
      <c r="I379">
        <v>-6.3826944442990197</v>
      </c>
      <c r="J379">
        <v>6.8861680634945248</v>
      </c>
      <c r="K379">
        <v>6.755932017467698</v>
      </c>
      <c r="L379">
        <v>0.13023604602682681</v>
      </c>
      <c r="M379">
        <v>-0.20377720581518749</v>
      </c>
      <c r="N379">
        <v>0.58039081694161454</v>
      </c>
      <c r="O379">
        <v>-0.16945445108137369</v>
      </c>
      <c r="P379">
        <v>0.50837258212932934</v>
      </c>
    </row>
    <row r="380" spans="1:16" x14ac:dyDescent="0.25">
      <c r="A380" s="1">
        <v>378</v>
      </c>
      <c r="B380">
        <v>47.722100496292107</v>
      </c>
      <c r="C380">
        <v>173.08</v>
      </c>
      <c r="D380">
        <v>62.1</v>
      </c>
      <c r="E380">
        <v>399.13039955698531</v>
      </c>
      <c r="F380">
        <v>163.4363846237907</v>
      </c>
      <c r="G380">
        <v>67.219501404397164</v>
      </c>
      <c r="H380">
        <v>9.6436153762092545</v>
      </c>
      <c r="I380">
        <v>-5.1195014043971634</v>
      </c>
      <c r="J380">
        <v>6.9661396170699099</v>
      </c>
      <c r="K380">
        <v>6.7761767364753549</v>
      </c>
      <c r="L380">
        <v>0.18996288059455499</v>
      </c>
      <c r="M380">
        <v>-0.2251509721251933</v>
      </c>
      <c r="N380">
        <v>0.56323767607563358</v>
      </c>
      <c r="O380">
        <v>-0.17547279487937389</v>
      </c>
      <c r="P380">
        <v>0.50488083743524836</v>
      </c>
    </row>
    <row r="381" spans="1:16" x14ac:dyDescent="0.25">
      <c r="A381" s="1">
        <v>379</v>
      </c>
      <c r="B381">
        <v>47.847048282623291</v>
      </c>
      <c r="C381">
        <v>173.08</v>
      </c>
      <c r="D381">
        <v>62.1</v>
      </c>
      <c r="E381">
        <v>399.13039955698531</v>
      </c>
      <c r="F381">
        <v>163.8123461775867</v>
      </c>
      <c r="G381">
        <v>67.426387814478247</v>
      </c>
      <c r="H381">
        <v>9.2676538224132514</v>
      </c>
      <c r="I381">
        <v>-5.3263878144782453</v>
      </c>
      <c r="J381">
        <v>6.9661396170699099</v>
      </c>
      <c r="K381">
        <v>6.7962480997437078</v>
      </c>
      <c r="L381">
        <v>0.16989151732620211</v>
      </c>
      <c r="M381">
        <v>-0.2251509721251933</v>
      </c>
      <c r="N381">
        <v>0.56323767607563358</v>
      </c>
      <c r="O381">
        <v>-0.18127937202739869</v>
      </c>
      <c r="P381">
        <v>0.50130031280269405</v>
      </c>
    </row>
    <row r="382" spans="1:16" x14ac:dyDescent="0.25">
      <c r="A382" s="1">
        <v>380</v>
      </c>
      <c r="B382">
        <v>47.970705986022949</v>
      </c>
      <c r="C382">
        <v>173.08</v>
      </c>
      <c r="D382">
        <v>62.1</v>
      </c>
      <c r="E382">
        <v>399.13039955698531</v>
      </c>
      <c r="F382">
        <v>164.18294075106689</v>
      </c>
      <c r="G382">
        <v>67.640000026883911</v>
      </c>
      <c r="H382">
        <v>8.8970592489330897</v>
      </c>
      <c r="I382">
        <v>-5.5400000268839094</v>
      </c>
      <c r="J382">
        <v>6.9661396170699099</v>
      </c>
      <c r="K382">
        <v>6.8158295111385314</v>
      </c>
      <c r="L382">
        <v>0.1503101059313785</v>
      </c>
      <c r="M382">
        <v>-0.2251509721251933</v>
      </c>
      <c r="N382">
        <v>0.56323767607563358</v>
      </c>
      <c r="O382">
        <v>-0.18678285762270691</v>
      </c>
      <c r="P382">
        <v>0.49769645759290648</v>
      </c>
    </row>
    <row r="383" spans="1:16" x14ac:dyDescent="0.25">
      <c r="A383" s="1">
        <v>381</v>
      </c>
      <c r="B383">
        <v>48.112353324890137</v>
      </c>
      <c r="C383">
        <v>173.08</v>
      </c>
      <c r="D383">
        <v>62.1</v>
      </c>
      <c r="E383">
        <v>398.54118362128128</v>
      </c>
      <c r="F383">
        <v>164.60555331497611</v>
      </c>
      <c r="G383">
        <v>67.895475029329717</v>
      </c>
      <c r="H383">
        <v>8.4744466850238496</v>
      </c>
      <c r="I383">
        <v>-5.7954750293297153</v>
      </c>
      <c r="J383">
        <v>6.9558558589866566</v>
      </c>
      <c r="K383">
        <v>6.8379110245392916</v>
      </c>
      <c r="L383">
        <v>0.1179448344473641</v>
      </c>
      <c r="M383">
        <v>-0.21934696882133359</v>
      </c>
      <c r="N383">
        <v>0.5655232508649779</v>
      </c>
      <c r="O383">
        <v>-0.1927883108371605</v>
      </c>
      <c r="P383">
        <v>0.49350530381664559</v>
      </c>
    </row>
    <row r="384" spans="1:16" x14ac:dyDescent="0.25">
      <c r="A384" s="1">
        <v>382</v>
      </c>
      <c r="B384">
        <v>48.232129812240601</v>
      </c>
      <c r="C384">
        <v>171.13</v>
      </c>
      <c r="D384">
        <v>60.64</v>
      </c>
      <c r="E384">
        <v>395.80334410837099</v>
      </c>
      <c r="F384">
        <v>164.9612675779542</v>
      </c>
      <c r="G384">
        <v>68.120451755723366</v>
      </c>
      <c r="H384">
        <v>6.1687324220457924</v>
      </c>
      <c r="I384">
        <v>-7.4804517557233652</v>
      </c>
      <c r="J384">
        <v>6.9080715450951748</v>
      </c>
      <c r="K384">
        <v>6.8562909551022209</v>
      </c>
      <c r="L384">
        <v>5.1780589992953978E-2</v>
      </c>
      <c r="M384">
        <v>-0.2164398885392721</v>
      </c>
      <c r="N384">
        <v>0.57578852424228422</v>
      </c>
      <c r="O384">
        <v>-0.1976171212415854</v>
      </c>
      <c r="P384">
        <v>0.4899172493096885</v>
      </c>
    </row>
    <row r="385" spans="1:16" x14ac:dyDescent="0.25">
      <c r="A385" s="1">
        <v>383</v>
      </c>
      <c r="B385">
        <v>48.355573654174798</v>
      </c>
      <c r="C385">
        <v>168.93</v>
      </c>
      <c r="D385">
        <v>58.680000000000007</v>
      </c>
      <c r="E385">
        <v>395.362461887069</v>
      </c>
      <c r="F385">
        <v>165.32623276266901</v>
      </c>
      <c r="G385">
        <v>68.36085707617157</v>
      </c>
      <c r="H385">
        <v>3.6037672373309699</v>
      </c>
      <c r="I385">
        <v>-9.6808570761715629</v>
      </c>
      <c r="J385">
        <v>6.9003766987199473</v>
      </c>
      <c r="K385">
        <v>6.8749526643095011</v>
      </c>
      <c r="L385">
        <v>2.5424034410446161E-2</v>
      </c>
      <c r="M385">
        <v>-0.24128751878147939</v>
      </c>
      <c r="N385">
        <v>0.58068843907923395</v>
      </c>
      <c r="O385">
        <v>-0.20235477309529559</v>
      </c>
      <c r="P385">
        <v>0.4861849054662139</v>
      </c>
    </row>
    <row r="386" spans="1:16" x14ac:dyDescent="0.25">
      <c r="A386" s="1">
        <v>384</v>
      </c>
      <c r="B386">
        <v>48.478941440582282</v>
      </c>
      <c r="C386">
        <v>167.95</v>
      </c>
      <c r="D386">
        <v>58.19</v>
      </c>
      <c r="E386">
        <v>394.11447294534128</v>
      </c>
      <c r="F386">
        <v>165.68924912642461</v>
      </c>
      <c r="G386">
        <v>68.609735485670001</v>
      </c>
      <c r="H386">
        <v>2.2607508735754038</v>
      </c>
      <c r="I386">
        <v>-10.41973548567</v>
      </c>
      <c r="J386">
        <v>6.8785951826583194</v>
      </c>
      <c r="K386">
        <v>6.8933177083461317</v>
      </c>
      <c r="L386">
        <v>-1.472252568781229E-2</v>
      </c>
      <c r="M386">
        <v>-0.2394447681110386</v>
      </c>
      <c r="N386">
        <v>0.58436637739029007</v>
      </c>
      <c r="O386">
        <v>-0.206847760202718</v>
      </c>
      <c r="P386">
        <v>0.48242713177543839</v>
      </c>
    </row>
    <row r="387" spans="1:16" x14ac:dyDescent="0.25">
      <c r="A387" s="1">
        <v>385</v>
      </c>
      <c r="B387">
        <v>48.6053466796875</v>
      </c>
      <c r="C387">
        <v>165.99</v>
      </c>
      <c r="D387">
        <v>56.72</v>
      </c>
      <c r="E387">
        <v>396.25383773744483</v>
      </c>
      <c r="F387">
        <v>166.05935238763331</v>
      </c>
      <c r="G387">
        <v>68.873637563194848</v>
      </c>
      <c r="H387">
        <v>-6.9352387633244916E-2</v>
      </c>
      <c r="I387">
        <v>-12.153637563194851</v>
      </c>
      <c r="J387">
        <v>6.9159341421817686</v>
      </c>
      <c r="K387">
        <v>6.9118396180889539</v>
      </c>
      <c r="L387">
        <v>4.0945240928147442E-3</v>
      </c>
      <c r="M387">
        <v>-0.28559101729895031</v>
      </c>
      <c r="N387">
        <v>0.57528394801015503</v>
      </c>
      <c r="O387">
        <v>-0.2112018794511584</v>
      </c>
      <c r="P387">
        <v>0.47855531262502932</v>
      </c>
    </row>
    <row r="388" spans="1:16" x14ac:dyDescent="0.25">
      <c r="A388" s="1">
        <v>386</v>
      </c>
      <c r="B388">
        <v>48.728379011154168</v>
      </c>
      <c r="C388">
        <v>165.99</v>
      </c>
      <c r="D388">
        <v>56.23</v>
      </c>
      <c r="E388">
        <v>397.94215335011887</v>
      </c>
      <c r="F388">
        <v>166.41771969080961</v>
      </c>
      <c r="G388">
        <v>69.13910121044907</v>
      </c>
      <c r="H388">
        <v>-0.42771969080959588</v>
      </c>
      <c r="I388">
        <v>-12.909101210449069</v>
      </c>
      <c r="J388">
        <v>6.9454008084357586</v>
      </c>
      <c r="K388">
        <v>6.9295812037849522</v>
      </c>
      <c r="L388">
        <v>1.581960465080634E-2</v>
      </c>
      <c r="M388">
        <v>-0.30542912752441459</v>
      </c>
      <c r="N388">
        <v>0.57048431009071143</v>
      </c>
      <c r="O388">
        <v>-0.2151989007244241</v>
      </c>
      <c r="P388">
        <v>0.47477254342356812</v>
      </c>
    </row>
    <row r="389" spans="1:16" x14ac:dyDescent="0.25">
      <c r="A389" s="1">
        <v>387</v>
      </c>
      <c r="B389">
        <v>48.853879690170288</v>
      </c>
      <c r="C389">
        <v>165.75</v>
      </c>
      <c r="D389">
        <v>56.23</v>
      </c>
      <c r="E389">
        <v>399.13039955698531</v>
      </c>
      <c r="F389">
        <v>166.78132368437281</v>
      </c>
      <c r="G389">
        <v>69.418588756581826</v>
      </c>
      <c r="H389">
        <v>-1.031323684372808</v>
      </c>
      <c r="I389">
        <v>-13.188588756581829</v>
      </c>
      <c r="J389">
        <v>6.9661396170699099</v>
      </c>
      <c r="K389">
        <v>6.9473894378630394</v>
      </c>
      <c r="L389">
        <v>1.875017920687139E-2</v>
      </c>
      <c r="M389">
        <v>-0.31905547251116972</v>
      </c>
      <c r="N389">
        <v>0.56251324025366223</v>
      </c>
      <c r="O389">
        <v>-0.21903329387279671</v>
      </c>
      <c r="P389">
        <v>0.47090581997720993</v>
      </c>
    </row>
    <row r="390" spans="1:16" x14ac:dyDescent="0.25">
      <c r="A390" s="1">
        <v>388</v>
      </c>
      <c r="B390">
        <v>48.976322412490838</v>
      </c>
      <c r="C390">
        <v>165.75</v>
      </c>
      <c r="D390">
        <v>56.23</v>
      </c>
      <c r="E390">
        <v>399.13039955698531</v>
      </c>
      <c r="F390">
        <v>167.1341074679388</v>
      </c>
      <c r="G390">
        <v>69.699686396289607</v>
      </c>
      <c r="H390">
        <v>-1.3841074679387759</v>
      </c>
      <c r="I390">
        <v>-13.46968639628961</v>
      </c>
      <c r="J390">
        <v>6.9661396170699099</v>
      </c>
      <c r="K390">
        <v>6.964484076759927</v>
      </c>
      <c r="L390">
        <v>1.6555403099829391E-3</v>
      </c>
      <c r="M390">
        <v>-0.31905547251116972</v>
      </c>
      <c r="N390">
        <v>0.56251324025366223</v>
      </c>
      <c r="O390">
        <v>-0.2225402371112597</v>
      </c>
      <c r="P390">
        <v>0.4671313028838619</v>
      </c>
    </row>
    <row r="391" spans="1:16" x14ac:dyDescent="0.25">
      <c r="A391" s="1">
        <v>389</v>
      </c>
      <c r="B391">
        <v>49.10013747215271</v>
      </c>
      <c r="C391">
        <v>165.75</v>
      </c>
      <c r="D391">
        <v>56.970000000000013</v>
      </c>
      <c r="E391">
        <v>397.80652994470438</v>
      </c>
      <c r="F391">
        <v>167.4888164487771</v>
      </c>
      <c r="G391">
        <v>69.992343611547483</v>
      </c>
      <c r="H391">
        <v>-1.738816448777101</v>
      </c>
      <c r="I391">
        <v>-13.02234361154748</v>
      </c>
      <c r="J391">
        <v>6.9430337334685088</v>
      </c>
      <c r="K391">
        <v>6.9814917552131064</v>
      </c>
      <c r="L391">
        <v>-3.8458021744597559E-2</v>
      </c>
      <c r="M391">
        <v>-0.30143791980010137</v>
      </c>
      <c r="N391">
        <v>0.5638878616414682</v>
      </c>
      <c r="O391">
        <v>-0.22585410172622949</v>
      </c>
      <c r="P391">
        <v>0.46331797732131658</v>
      </c>
    </row>
    <row r="392" spans="1:16" x14ac:dyDescent="0.25">
      <c r="A392" s="1">
        <v>390</v>
      </c>
      <c r="B392">
        <v>49.227929830551147</v>
      </c>
      <c r="C392">
        <v>165.99</v>
      </c>
      <c r="D392">
        <v>56.72</v>
      </c>
      <c r="E392">
        <v>400.6839724801344</v>
      </c>
      <c r="F392">
        <v>167.85271728000779</v>
      </c>
      <c r="G392">
        <v>70.303217553027167</v>
      </c>
      <c r="H392">
        <v>-1.862717280007786</v>
      </c>
      <c r="I392">
        <v>-13.58321755302717</v>
      </c>
      <c r="J392">
        <v>6.9932545797486947</v>
      </c>
      <c r="K392">
        <v>6.9987549074446527</v>
      </c>
      <c r="L392">
        <v>-5.500327695957985E-3</v>
      </c>
      <c r="M392">
        <v>-0.32917464509773708</v>
      </c>
      <c r="N392">
        <v>0.55150512511197836</v>
      </c>
      <c r="O392">
        <v>-0.22903246832240851</v>
      </c>
      <c r="P392">
        <v>0.45939131593914662</v>
      </c>
    </row>
    <row r="393" spans="1:16" x14ac:dyDescent="0.25">
      <c r="A393" s="1">
        <v>391</v>
      </c>
      <c r="B393">
        <v>49.35246753692627</v>
      </c>
      <c r="C393">
        <v>166.48</v>
      </c>
      <c r="D393">
        <v>57.21</v>
      </c>
      <c r="E393">
        <v>401.63353933657032</v>
      </c>
      <c r="F393">
        <v>168.2051361610431</v>
      </c>
      <c r="G393">
        <v>70.614737394203388</v>
      </c>
      <c r="H393">
        <v>-1.725136161043082</v>
      </c>
      <c r="I393">
        <v>-13.404737394203391</v>
      </c>
      <c r="J393">
        <v>7.0098276478613126</v>
      </c>
      <c r="K393">
        <v>7.015297331633219</v>
      </c>
      <c r="L393">
        <v>-5.4696837719063751E-3</v>
      </c>
      <c r="M393">
        <v>-0.33135146461642262</v>
      </c>
      <c r="N393">
        <v>0.54556727989914466</v>
      </c>
      <c r="O393">
        <v>-0.2318967357009897</v>
      </c>
      <c r="P393">
        <v>0.45557862366307678</v>
      </c>
    </row>
    <row r="394" spans="1:16" x14ac:dyDescent="0.25">
      <c r="A394" s="1">
        <v>392</v>
      </c>
      <c r="B394">
        <v>49.478146314620972</v>
      </c>
      <c r="C394">
        <v>166.97</v>
      </c>
      <c r="D394">
        <v>58.19</v>
      </c>
      <c r="E394">
        <v>403.3316625517067</v>
      </c>
      <c r="F394">
        <v>168.55850699118051</v>
      </c>
      <c r="G394">
        <v>70.9376265837208</v>
      </c>
      <c r="H394">
        <v>-1.588506991180509</v>
      </c>
      <c r="I394">
        <v>-12.747626583720789</v>
      </c>
      <c r="J394">
        <v>7.0394654890699959</v>
      </c>
      <c r="K394">
        <v>7.0317136117662358</v>
      </c>
      <c r="L394">
        <v>7.7518773037601463E-3</v>
      </c>
      <c r="M394">
        <v>-0.33708382565886119</v>
      </c>
      <c r="N394">
        <v>0.53174260171551657</v>
      </c>
      <c r="O394">
        <v>-0.2345574837169748</v>
      </c>
      <c r="P394">
        <v>0.45174965029227437</v>
      </c>
    </row>
    <row r="395" spans="1:16" x14ac:dyDescent="0.25">
      <c r="A395" s="1">
        <v>393</v>
      </c>
      <c r="B395">
        <v>49.603858232498169</v>
      </c>
      <c r="C395">
        <v>167.21</v>
      </c>
      <c r="D395">
        <v>58.19</v>
      </c>
      <c r="E395">
        <v>405.54565759341568</v>
      </c>
      <c r="F395">
        <v>168.90962158789699</v>
      </c>
      <c r="G395">
        <v>71.269102403248553</v>
      </c>
      <c r="H395">
        <v>-1.6996215878970129</v>
      </c>
      <c r="I395">
        <v>-13.07910240324855</v>
      </c>
      <c r="J395">
        <v>7.078106992170647</v>
      </c>
      <c r="K395">
        <v>7.047858973258343</v>
      </c>
      <c r="L395">
        <v>3.0248018912304001E-2</v>
      </c>
      <c r="M395">
        <v>-0.35569359869518291</v>
      </c>
      <c r="N395">
        <v>0.5200366177946224</v>
      </c>
      <c r="O395">
        <v>-0.2369917731803938</v>
      </c>
      <c r="P395">
        <v>0.44794273604465268</v>
      </c>
    </row>
    <row r="396" spans="1:16" x14ac:dyDescent="0.25">
      <c r="A396" s="1">
        <v>394</v>
      </c>
      <c r="B396">
        <v>49.729326725006104</v>
      </c>
      <c r="C396">
        <v>168.68</v>
      </c>
      <c r="D396">
        <v>59.66</v>
      </c>
      <c r="E396">
        <v>406.70135460532612</v>
      </c>
      <c r="F396">
        <v>169.25765276442809</v>
      </c>
      <c r="G396">
        <v>71.608357053123129</v>
      </c>
      <c r="H396">
        <v>-0.57765276442805202</v>
      </c>
      <c r="I396">
        <v>-11.94835705312313</v>
      </c>
      <c r="J396">
        <v>7.098277710183944</v>
      </c>
      <c r="K396">
        <v>7.0637026847805142</v>
      </c>
      <c r="L396">
        <v>3.4575025403429827E-2</v>
      </c>
      <c r="M396">
        <v>-0.3453302687389937</v>
      </c>
      <c r="N396">
        <v>0.51337394313760654</v>
      </c>
      <c r="O396">
        <v>-0.2391987174604118</v>
      </c>
      <c r="P396">
        <v>0.44417018192377139</v>
      </c>
    </row>
    <row r="397" spans="1:16" x14ac:dyDescent="0.25">
      <c r="A397" s="1">
        <v>395</v>
      </c>
      <c r="B397">
        <v>49.853145599365227</v>
      </c>
      <c r="C397">
        <v>168.68</v>
      </c>
      <c r="D397">
        <v>59.66</v>
      </c>
      <c r="E397">
        <v>406.70135460532617</v>
      </c>
      <c r="F397">
        <v>169.59869540572251</v>
      </c>
      <c r="G397">
        <v>71.951341449363539</v>
      </c>
      <c r="H397">
        <v>-0.91869540572247388</v>
      </c>
      <c r="I397">
        <v>-12.291341449363539</v>
      </c>
      <c r="J397">
        <v>7.0982777101839449</v>
      </c>
      <c r="K397">
        <v>7.0790774794845381</v>
      </c>
      <c r="L397">
        <v>1.9200230699406799E-2</v>
      </c>
      <c r="M397">
        <v>-0.34533026873899431</v>
      </c>
      <c r="N397">
        <v>0.5133739431376062</v>
      </c>
      <c r="O397">
        <v>-0.2411625235947876</v>
      </c>
      <c r="P397">
        <v>0.44047722622158891</v>
      </c>
    </row>
    <row r="398" spans="1:16" x14ac:dyDescent="0.25">
      <c r="A398" s="1">
        <v>396</v>
      </c>
      <c r="B398">
        <v>49.980609893798828</v>
      </c>
      <c r="C398">
        <v>169.66</v>
      </c>
      <c r="D398">
        <v>60.88</v>
      </c>
      <c r="E398">
        <v>407.72631099390628</v>
      </c>
      <c r="F398">
        <v>169.94721447000751</v>
      </c>
      <c r="G398">
        <v>72.312861526024719</v>
      </c>
      <c r="H398">
        <v>-0.28721447000748412</v>
      </c>
      <c r="I398">
        <v>-11.43286152602472</v>
      </c>
      <c r="J398">
        <v>7.1161665738540183</v>
      </c>
      <c r="K398">
        <v>7.0946390892106539</v>
      </c>
      <c r="L398">
        <v>2.1527484643364399E-2</v>
      </c>
      <c r="M398">
        <v>-0.33883873979182227</v>
      </c>
      <c r="N398">
        <v>0.50615937057046545</v>
      </c>
      <c r="O398">
        <v>-0.24296615603403099</v>
      </c>
      <c r="P398">
        <v>0.43671007161147141</v>
      </c>
    </row>
    <row r="399" spans="1:16" x14ac:dyDescent="0.25">
      <c r="A399" s="1">
        <v>397</v>
      </c>
      <c r="B399">
        <v>50.100888252258301</v>
      </c>
      <c r="C399">
        <v>169.66</v>
      </c>
      <c r="D399">
        <v>61.12</v>
      </c>
      <c r="E399">
        <v>406.63657704161659</v>
      </c>
      <c r="F399">
        <v>170.27364433010999</v>
      </c>
      <c r="G399">
        <v>72.661792958027007</v>
      </c>
      <c r="H399">
        <v>-0.6136443301099348</v>
      </c>
      <c r="I399">
        <v>-11.541792958026999</v>
      </c>
      <c r="J399">
        <v>7.0971471284157932</v>
      </c>
      <c r="K399">
        <v>7.1090804350608696</v>
      </c>
      <c r="L399">
        <v>-1.193330664507641E-2</v>
      </c>
      <c r="M399">
        <v>-0.32740633428885069</v>
      </c>
      <c r="N399">
        <v>0.51086406437284015</v>
      </c>
      <c r="O399">
        <v>-0.24446923104373899</v>
      </c>
      <c r="P399">
        <v>0.43319025933188188</v>
      </c>
    </row>
    <row r="400" spans="1:16" x14ac:dyDescent="0.25">
      <c r="A400" s="1">
        <v>398</v>
      </c>
      <c r="B400">
        <v>50.226264476776123</v>
      </c>
      <c r="C400">
        <v>170.15</v>
      </c>
      <c r="D400">
        <v>61.61</v>
      </c>
      <c r="E400">
        <v>407.20259816176582</v>
      </c>
      <c r="F400">
        <v>170.61132947262459</v>
      </c>
      <c r="G400">
        <v>73.033506788894698</v>
      </c>
      <c r="H400">
        <v>-0.46132947262458401</v>
      </c>
      <c r="I400">
        <v>-11.4235067888947</v>
      </c>
      <c r="J400">
        <v>7.1070260605982227</v>
      </c>
      <c r="K400">
        <v>7.1238873933636029</v>
      </c>
      <c r="L400">
        <v>-1.6861332765380151E-2</v>
      </c>
      <c r="M400">
        <v>-0.32551254078721598</v>
      </c>
      <c r="N400">
        <v>0.50787109170561273</v>
      </c>
      <c r="O400">
        <v>-0.24583458830202601</v>
      </c>
      <c r="P400">
        <v>0.42956008245592042</v>
      </c>
    </row>
    <row r="401" spans="1:16" x14ac:dyDescent="0.25">
      <c r="A401" s="1">
        <v>399</v>
      </c>
      <c r="B401">
        <v>50.353901386260993</v>
      </c>
      <c r="C401">
        <v>170.15</v>
      </c>
      <c r="D401">
        <v>61.61</v>
      </c>
      <c r="E401">
        <v>408.23970029610211</v>
      </c>
      <c r="F401">
        <v>170.95233886087061</v>
      </c>
      <c r="G401">
        <v>73.420238935711666</v>
      </c>
      <c r="H401">
        <v>-0.80233886087060569</v>
      </c>
      <c r="I401">
        <v>-11.81023893571167</v>
      </c>
      <c r="J401">
        <v>7.1251269075218513</v>
      </c>
      <c r="K401">
        <v>7.1387079091825481</v>
      </c>
      <c r="L401">
        <v>-1.358100166069676E-2</v>
      </c>
      <c r="M401">
        <v>-0.33465161157308021</v>
      </c>
      <c r="N401">
        <v>0.50189616343576504</v>
      </c>
      <c r="O401">
        <v>-0.24701774338819379</v>
      </c>
      <c r="P401">
        <v>0.42590768958217678</v>
      </c>
    </row>
    <row r="402" spans="1:16" x14ac:dyDescent="0.25">
      <c r="A402" s="1">
        <v>400</v>
      </c>
      <c r="B402">
        <v>50.474542856216431</v>
      </c>
      <c r="C402">
        <v>170.39</v>
      </c>
      <c r="D402">
        <v>61.61</v>
      </c>
      <c r="E402">
        <v>409.39870535499551</v>
      </c>
      <c r="F402">
        <v>171.272039572865</v>
      </c>
      <c r="G402">
        <v>73.793426362080567</v>
      </c>
      <c r="H402">
        <v>-0.88203957286501122</v>
      </c>
      <c r="I402">
        <v>-12.183426362080571</v>
      </c>
      <c r="J402">
        <v>7.1453553618468124</v>
      </c>
      <c r="K402">
        <v>7.1524858182108204</v>
      </c>
      <c r="L402">
        <v>-7.1304563640071086E-3</v>
      </c>
      <c r="M402">
        <v>-0.34317313774622299</v>
      </c>
      <c r="N402">
        <v>0.49684667406495919</v>
      </c>
      <c r="O402">
        <v>-0.2479483103810162</v>
      </c>
      <c r="P402">
        <v>0.42249770094159678</v>
      </c>
    </row>
    <row r="403" spans="1:16" x14ac:dyDescent="0.25">
      <c r="A403" s="1">
        <v>401</v>
      </c>
      <c r="B403">
        <v>50.60107159614563</v>
      </c>
      <c r="C403">
        <v>170.88</v>
      </c>
      <c r="D403">
        <v>62.59</v>
      </c>
      <c r="E403">
        <v>410.98059952476342</v>
      </c>
      <c r="F403">
        <v>171.60455041759531</v>
      </c>
      <c r="G403">
        <v>74.192747554752827</v>
      </c>
      <c r="H403">
        <v>-0.72455041759533856</v>
      </c>
      <c r="I403">
        <v>-11.60274755475282</v>
      </c>
      <c r="J403">
        <v>7.1729646235273634</v>
      </c>
      <c r="K403">
        <v>7.1667006045436148</v>
      </c>
      <c r="L403">
        <v>6.2640189837486204E-3</v>
      </c>
      <c r="M403">
        <v>-0.34605927683378129</v>
      </c>
      <c r="N403">
        <v>0.48482081939339222</v>
      </c>
      <c r="O403">
        <v>-0.24873254970251479</v>
      </c>
      <c r="P403">
        <v>0.41896738039350129</v>
      </c>
    </row>
    <row r="404" spans="1:16" x14ac:dyDescent="0.25">
      <c r="A404" s="1">
        <v>402</v>
      </c>
      <c r="B404">
        <v>50.724686622619629</v>
      </c>
      <c r="C404">
        <v>171.62</v>
      </c>
      <c r="D404">
        <v>63.81</v>
      </c>
      <c r="E404">
        <v>412.81529354676701</v>
      </c>
      <c r="F404">
        <v>171.9265894091198</v>
      </c>
      <c r="G404">
        <v>74.590640010387517</v>
      </c>
      <c r="H404">
        <v>-0.30658940911979471</v>
      </c>
      <c r="I404">
        <v>-10.78064001038751</v>
      </c>
      <c r="J404">
        <v>7.2049860749779828</v>
      </c>
      <c r="K404">
        <v>7.1803601785944862</v>
      </c>
      <c r="L404">
        <v>2.4625896383496659E-2</v>
      </c>
      <c r="M404">
        <v>-0.34721179191565937</v>
      </c>
      <c r="N404">
        <v>0.47201485310815883</v>
      </c>
      <c r="O404">
        <v>-0.24931333936079461</v>
      </c>
      <c r="P404">
        <v>0.41556563763848881</v>
      </c>
    </row>
    <row r="405" spans="1:16" x14ac:dyDescent="0.25">
      <c r="A405" s="1">
        <v>403</v>
      </c>
      <c r="B405">
        <v>50.849832773208618</v>
      </c>
      <c r="C405">
        <v>172.1</v>
      </c>
      <c r="D405">
        <v>64.06</v>
      </c>
      <c r="E405">
        <v>415.00797980144142</v>
      </c>
      <c r="F405">
        <v>172.24972773677831</v>
      </c>
      <c r="G405">
        <v>75.001211728089118</v>
      </c>
      <c r="H405">
        <v>-0.14972773677828849</v>
      </c>
      <c r="I405">
        <v>-10.941211728089121</v>
      </c>
      <c r="J405">
        <v>7.2432556695852748</v>
      </c>
      <c r="K405">
        <v>7.1939646009959457</v>
      </c>
      <c r="L405">
        <v>4.9291068589329079E-2</v>
      </c>
      <c r="M405">
        <v>-0.36021627545222212</v>
      </c>
      <c r="N405">
        <v>0.4608834938456019</v>
      </c>
      <c r="O405">
        <v>-0.24971892348016739</v>
      </c>
      <c r="P405">
        <v>0.41217091667077949</v>
      </c>
    </row>
    <row r="406" spans="1:16" x14ac:dyDescent="0.25">
      <c r="A406" s="1">
        <v>404</v>
      </c>
      <c r="B406">
        <v>50.97321629524231</v>
      </c>
      <c r="C406">
        <v>172.59</v>
      </c>
      <c r="D406">
        <v>64.790000000000006</v>
      </c>
      <c r="E406">
        <v>414.81930063875802</v>
      </c>
      <c r="F406">
        <v>172.5654147847109</v>
      </c>
      <c r="G406">
        <v>75.413566893937968</v>
      </c>
      <c r="H406">
        <v>2.4585215289107509E-2</v>
      </c>
      <c r="I406">
        <v>-10.62356689393796</v>
      </c>
      <c r="J406">
        <v>7.2399625969665431</v>
      </c>
      <c r="K406">
        <v>7.2071614102948134</v>
      </c>
      <c r="L406">
        <v>3.280118667172971E-2</v>
      </c>
      <c r="M406">
        <v>-0.34990685792197063</v>
      </c>
      <c r="N406">
        <v>0.46186622606461902</v>
      </c>
      <c r="O406">
        <v>-0.24994325640693019</v>
      </c>
      <c r="P406">
        <v>0.40887375795559178</v>
      </c>
    </row>
    <row r="407" spans="1:16" x14ac:dyDescent="0.25">
      <c r="A407" s="1">
        <v>405</v>
      </c>
      <c r="B407">
        <v>51.097541809082031</v>
      </c>
      <c r="C407">
        <v>173.08</v>
      </c>
      <c r="D407">
        <v>65.28</v>
      </c>
      <c r="E407">
        <v>414.81930063875802</v>
      </c>
      <c r="F407">
        <v>172.8805457904441</v>
      </c>
      <c r="G407">
        <v>75.836598878415288</v>
      </c>
      <c r="H407">
        <v>0.19945420955588131</v>
      </c>
      <c r="I407">
        <v>-10.55659887841529</v>
      </c>
      <c r="J407">
        <v>7.2399625969665431</v>
      </c>
      <c r="K407">
        <v>7.2202470506299479</v>
      </c>
      <c r="L407">
        <v>1.9715546336595221E-2</v>
      </c>
      <c r="M407">
        <v>-0.343078727281518</v>
      </c>
      <c r="N407">
        <v>0.4630480179062359</v>
      </c>
      <c r="O407">
        <v>-0.24999712180316069</v>
      </c>
      <c r="P407">
        <v>0.40560255266597062</v>
      </c>
    </row>
    <row r="408" spans="1:16" x14ac:dyDescent="0.25">
      <c r="A408" s="1">
        <v>406</v>
      </c>
      <c r="B408">
        <v>51.222196578979492</v>
      </c>
      <c r="C408">
        <v>173.08</v>
      </c>
      <c r="D408">
        <v>65.53</v>
      </c>
      <c r="E408">
        <v>414.37209270857898</v>
      </c>
      <c r="F408">
        <v>173.1934685064721</v>
      </c>
      <c r="G408">
        <v>76.26826662346609</v>
      </c>
      <c r="H408">
        <v>-0.11346850647208841</v>
      </c>
      <c r="I408">
        <v>-10.738266623466091</v>
      </c>
      <c r="J408">
        <v>7.2321573461438922</v>
      </c>
      <c r="K408">
        <v>7.2331588036093564</v>
      </c>
      <c r="L408">
        <v>-1.0014574654642059E-3</v>
      </c>
      <c r="M408">
        <v>-0.33742206477935471</v>
      </c>
      <c r="N408">
        <v>0.46425540406120952</v>
      </c>
      <c r="O408">
        <v>-0.2498817058168025</v>
      </c>
      <c r="P408">
        <v>0.40237521437000712</v>
      </c>
    </row>
    <row r="409" spans="1:16" x14ac:dyDescent="0.25">
      <c r="A409" s="1">
        <v>407</v>
      </c>
      <c r="B409">
        <v>51.347640037536621</v>
      </c>
      <c r="C409">
        <v>173.08</v>
      </c>
      <c r="D409">
        <v>65.53</v>
      </c>
      <c r="E409">
        <v>414.37209270857898</v>
      </c>
      <c r="F409">
        <v>173.50524132068401</v>
      </c>
      <c r="G409">
        <v>76.710188110553034</v>
      </c>
      <c r="H409">
        <v>-0.42524132068399467</v>
      </c>
      <c r="I409">
        <v>-11.180188110553029</v>
      </c>
      <c r="J409">
        <v>7.2321573461438922</v>
      </c>
      <c r="K409">
        <v>7.2459465372777716</v>
      </c>
      <c r="L409">
        <v>-1.378919113387944E-2</v>
      </c>
      <c r="M409">
        <v>-0.33742206477935471</v>
      </c>
      <c r="N409">
        <v>0.46425540406120952</v>
      </c>
      <c r="O409">
        <v>-0.24959841336517399</v>
      </c>
      <c r="P409">
        <v>0.39918142369307852</v>
      </c>
    </row>
    <row r="410" spans="1:16" x14ac:dyDescent="0.25">
      <c r="A410" s="1">
        <v>408</v>
      </c>
      <c r="B410">
        <v>51.472310781478882</v>
      </c>
      <c r="C410">
        <v>173.33</v>
      </c>
      <c r="D410">
        <v>65.53</v>
      </c>
      <c r="E410">
        <v>415.00797980144142</v>
      </c>
      <c r="F410">
        <v>173.81192989528839</v>
      </c>
      <c r="G410">
        <v>77.15678890568762</v>
      </c>
      <c r="H410">
        <v>-0.481929895288431</v>
      </c>
      <c r="I410">
        <v>-11.62678890568762</v>
      </c>
      <c r="J410">
        <v>7.2432556695852757</v>
      </c>
      <c r="K410">
        <v>7.2584560774048787</v>
      </c>
      <c r="L410">
        <v>-1.5200407819603081E-2</v>
      </c>
      <c r="M410">
        <v>-0.34111997938492378</v>
      </c>
      <c r="N410">
        <v>0.46253015000584452</v>
      </c>
      <c r="O410">
        <v>-0.24915477718878801</v>
      </c>
      <c r="P410">
        <v>0.39606166354459399</v>
      </c>
    </row>
    <row r="411" spans="1:16" x14ac:dyDescent="0.25">
      <c r="A411" s="1">
        <v>409</v>
      </c>
      <c r="B411">
        <v>51.601233005523682</v>
      </c>
      <c r="C411">
        <v>173.33</v>
      </c>
      <c r="D411">
        <v>65.53</v>
      </c>
      <c r="E411">
        <v>415.00797980144142</v>
      </c>
      <c r="F411">
        <v>174.12570419398651</v>
      </c>
      <c r="G411">
        <v>77.626298732068818</v>
      </c>
      <c r="H411">
        <v>-0.79570419398652348</v>
      </c>
      <c r="I411">
        <v>-12.096298732068821</v>
      </c>
      <c r="J411">
        <v>7.2432556695852748</v>
      </c>
      <c r="K411">
        <v>7.2711884179019366</v>
      </c>
      <c r="L411">
        <v>-2.79327483166627E-2</v>
      </c>
      <c r="M411">
        <v>-0.34111997938492339</v>
      </c>
      <c r="N411">
        <v>0.46253015000584491</v>
      </c>
      <c r="O411">
        <v>-0.24853028297842469</v>
      </c>
      <c r="P411">
        <v>0.3928931285332421</v>
      </c>
    </row>
    <row r="412" spans="1:16" x14ac:dyDescent="0.25">
      <c r="A412" s="1">
        <v>410</v>
      </c>
      <c r="B412">
        <v>51.722462177276611</v>
      </c>
      <c r="C412">
        <v>173.33</v>
      </c>
      <c r="D412">
        <v>66.5</v>
      </c>
      <c r="E412">
        <v>415.00797980144142</v>
      </c>
      <c r="F412">
        <v>174.4175758150887</v>
      </c>
      <c r="G412">
        <v>78.074839268412802</v>
      </c>
      <c r="H412">
        <v>-1.087575815088712</v>
      </c>
      <c r="I412">
        <v>-11.5748392684128</v>
      </c>
      <c r="J412">
        <v>7.2432556695852757</v>
      </c>
      <c r="K412">
        <v>7.2829767705230593</v>
      </c>
      <c r="L412">
        <v>-3.9721100937783582E-2</v>
      </c>
      <c r="M412">
        <v>-0.33317342975588921</v>
      </c>
      <c r="N412">
        <v>0.45696756526552018</v>
      </c>
      <c r="O412">
        <v>-0.24779313587539151</v>
      </c>
      <c r="P412">
        <v>0.38996755903979202</v>
      </c>
    </row>
    <row r="413" spans="1:16" x14ac:dyDescent="0.25">
      <c r="A413" s="1">
        <v>411</v>
      </c>
      <c r="B413">
        <v>51.848878860473633</v>
      </c>
      <c r="C413">
        <v>174.06</v>
      </c>
      <c r="D413">
        <v>67.47999999999999</v>
      </c>
      <c r="E413">
        <v>418.64291477599011</v>
      </c>
      <c r="F413">
        <v>174.71860306428391</v>
      </c>
      <c r="G413">
        <v>78.549768839815272</v>
      </c>
      <c r="H413">
        <v>-0.65860306428388071</v>
      </c>
      <c r="I413">
        <v>-11.06976883981528</v>
      </c>
      <c r="J413">
        <v>7.3066972529870462</v>
      </c>
      <c r="K413">
        <v>7.2950843102503251</v>
      </c>
      <c r="L413">
        <v>1.161294273672109E-2</v>
      </c>
      <c r="M413">
        <v>-0.3493071512446152</v>
      </c>
      <c r="N413">
        <v>0.43605953044208479</v>
      </c>
      <c r="O413">
        <v>-0.24687355984907</v>
      </c>
      <c r="P413">
        <v>0.38697279290849518</v>
      </c>
    </row>
    <row r="414" spans="1:16" x14ac:dyDescent="0.25">
      <c r="A414" s="1">
        <v>412</v>
      </c>
      <c r="B414">
        <v>51.972239017486572</v>
      </c>
      <c r="C414">
        <v>174.79</v>
      </c>
      <c r="D414">
        <v>68.459999999999994</v>
      </c>
      <c r="E414">
        <v>417.82878287145542</v>
      </c>
      <c r="F414">
        <v>175.00902104718961</v>
      </c>
      <c r="G414">
        <v>79.020218981148744</v>
      </c>
      <c r="H414">
        <v>-0.21902104718955681</v>
      </c>
      <c r="I414">
        <v>-10.560218981148751</v>
      </c>
      <c r="J414">
        <v>7.2924879707073842</v>
      </c>
      <c r="K414">
        <v>7.3067215127833318</v>
      </c>
      <c r="L414">
        <v>-1.423354207594762E-2</v>
      </c>
      <c r="M414">
        <v>-0.33089379563079208</v>
      </c>
      <c r="N414">
        <v>0.4419398895925189</v>
      </c>
      <c r="O414">
        <v>-0.2458314093339598</v>
      </c>
      <c r="P414">
        <v>0.38410578718221211</v>
      </c>
    </row>
    <row r="415" spans="1:16" x14ac:dyDescent="0.25">
      <c r="A415" s="1">
        <v>413</v>
      </c>
      <c r="B415">
        <v>52.096292734146118</v>
      </c>
      <c r="C415">
        <v>175.77</v>
      </c>
      <c r="D415">
        <v>69.44</v>
      </c>
      <c r="E415">
        <v>419.172337700132</v>
      </c>
      <c r="F415">
        <v>175.29770444437921</v>
      </c>
      <c r="G415">
        <v>79.500210388432549</v>
      </c>
      <c r="H415">
        <v>0.4722955556208035</v>
      </c>
      <c r="I415">
        <v>-10.06021038843255</v>
      </c>
      <c r="J415">
        <v>7.3159374261488583</v>
      </c>
      <c r="K415">
        <v>7.3182519136801636</v>
      </c>
      <c r="L415">
        <v>-2.3144875313052542E-3</v>
      </c>
      <c r="M415">
        <v>-0.32772765747434829</v>
      </c>
      <c r="N415">
        <v>0.43745312037563089</v>
      </c>
      <c r="O415">
        <v>-0.24464279652989829</v>
      </c>
      <c r="P415">
        <v>0.381277954431266</v>
      </c>
    </row>
    <row r="416" spans="1:16" x14ac:dyDescent="0.25">
      <c r="A416" s="1">
        <v>414</v>
      </c>
      <c r="B416">
        <v>52.220280170440667</v>
      </c>
      <c r="C416">
        <v>175.77</v>
      </c>
      <c r="D416">
        <v>69.930000000000007</v>
      </c>
      <c r="E416">
        <v>419.172337700132</v>
      </c>
      <c r="F416">
        <v>175.58281090512369</v>
      </c>
      <c r="G416">
        <v>79.986774643141615</v>
      </c>
      <c r="H416">
        <v>0.18718909487628821</v>
      </c>
      <c r="I416">
        <v>-10.05677464314161</v>
      </c>
      <c r="J416">
        <v>7.3159374261488583</v>
      </c>
      <c r="K416">
        <v>7.3296081708587177</v>
      </c>
      <c r="L416">
        <v>-1.3670744709859409E-2</v>
      </c>
      <c r="M416">
        <v>-0.32351996581543468</v>
      </c>
      <c r="N416">
        <v>0.43494207857918249</v>
      </c>
      <c r="O416">
        <v>-0.2433174902492187</v>
      </c>
      <c r="P416">
        <v>0.378507106617964</v>
      </c>
    </row>
    <row r="417" spans="1:16" x14ac:dyDescent="0.25">
      <c r="A417" s="1">
        <v>415</v>
      </c>
      <c r="B417">
        <v>52.346866607666023</v>
      </c>
      <c r="C417">
        <v>176.75</v>
      </c>
      <c r="D417">
        <v>71.39</v>
      </c>
      <c r="E417">
        <v>419.42077312751098</v>
      </c>
      <c r="F417">
        <v>175.87031365192939</v>
      </c>
      <c r="G417">
        <v>80.49049658047069</v>
      </c>
      <c r="H417">
        <v>0.87968634807060653</v>
      </c>
      <c r="I417">
        <v>-9.1004965804706899</v>
      </c>
      <c r="J417">
        <v>7.3202734423352211</v>
      </c>
      <c r="K417">
        <v>7.3410339209089059</v>
      </c>
      <c r="L417">
        <v>-2.076047857368479E-2</v>
      </c>
      <c r="M417">
        <v>-0.30784775997743419</v>
      </c>
      <c r="N417">
        <v>0.43454483851137388</v>
      </c>
      <c r="O417">
        <v>-0.24182639059624611</v>
      </c>
      <c r="P417">
        <v>0.37573538833860559</v>
      </c>
    </row>
    <row r="418" spans="1:16" x14ac:dyDescent="0.25">
      <c r="A418" s="1">
        <v>416</v>
      </c>
      <c r="B418">
        <v>52.469823122024543</v>
      </c>
      <c r="C418">
        <v>176.75</v>
      </c>
      <c r="D418">
        <v>71.39</v>
      </c>
      <c r="E418">
        <v>419.42077312751098</v>
      </c>
      <c r="F418">
        <v>176.14606145810731</v>
      </c>
      <c r="G418">
        <v>80.986421786054265</v>
      </c>
      <c r="H418">
        <v>0.60393854189268836</v>
      </c>
      <c r="I418">
        <v>-9.5964217860542647</v>
      </c>
      <c r="J418">
        <v>7.3202734423352211</v>
      </c>
      <c r="K418">
        <v>7.3519734440245523</v>
      </c>
      <c r="L418">
        <v>-3.1700001689331181E-2</v>
      </c>
      <c r="M418">
        <v>-0.30784775997743419</v>
      </c>
      <c r="N418">
        <v>0.43454483851137388</v>
      </c>
      <c r="O418">
        <v>-0.24024797257938599</v>
      </c>
      <c r="P418">
        <v>0.373098420924112</v>
      </c>
    </row>
    <row r="419" spans="1:16" x14ac:dyDescent="0.25">
      <c r="A419" s="1">
        <v>417</v>
      </c>
      <c r="B419">
        <v>52.608457326889038</v>
      </c>
      <c r="C419">
        <v>177.24</v>
      </c>
      <c r="D419">
        <v>72.62</v>
      </c>
      <c r="E419">
        <v>421.69924423399362</v>
      </c>
      <c r="F419">
        <v>176.45276166869249</v>
      </c>
      <c r="G419">
        <v>81.553333827835175</v>
      </c>
      <c r="H419">
        <v>0.78723833130754883</v>
      </c>
      <c r="I419">
        <v>-8.9333338278351704</v>
      </c>
      <c r="J419">
        <v>7.3600402650549022</v>
      </c>
      <c r="K419">
        <v>7.3641257598892658</v>
      </c>
      <c r="L419">
        <v>-4.0854948343636011E-3</v>
      </c>
      <c r="M419">
        <v>-0.3117274065001388</v>
      </c>
      <c r="N419">
        <v>0.42044526877668298</v>
      </c>
      <c r="O419">
        <v>-0.23831867503958909</v>
      </c>
      <c r="P419">
        <v>0.37019038537505961</v>
      </c>
    </row>
    <row r="420" spans="1:16" x14ac:dyDescent="0.25">
      <c r="A420" s="1">
        <v>418</v>
      </c>
      <c r="B420">
        <v>52.732376098632813</v>
      </c>
      <c r="C420">
        <v>177.73</v>
      </c>
      <c r="D420">
        <v>73.349999999999994</v>
      </c>
      <c r="E420">
        <v>424.1129737336733</v>
      </c>
      <c r="F420">
        <v>176.72308188146349</v>
      </c>
      <c r="G420">
        <v>82.06693272569909</v>
      </c>
      <c r="H420">
        <v>1.0069181185365039</v>
      </c>
      <c r="I420">
        <v>-8.7169327256990954</v>
      </c>
      <c r="J420">
        <v>7.4021677920768276</v>
      </c>
      <c r="K420">
        <v>7.3748295288502002</v>
      </c>
      <c r="L420">
        <v>2.7338263226627468E-2</v>
      </c>
      <c r="M420">
        <v>-0.32045108817763529</v>
      </c>
      <c r="N420">
        <v>0.40816496675458258</v>
      </c>
      <c r="O420">
        <v>-0.2364635252616073</v>
      </c>
      <c r="P420">
        <v>0.36764927464554309</v>
      </c>
    </row>
    <row r="421" spans="1:16" x14ac:dyDescent="0.25">
      <c r="A421" s="1">
        <v>419</v>
      </c>
      <c r="B421">
        <v>52.857944488525391</v>
      </c>
      <c r="C421">
        <v>177.97</v>
      </c>
      <c r="D421">
        <v>74.33</v>
      </c>
      <c r="E421">
        <v>424.79887635452502</v>
      </c>
      <c r="F421">
        <v>176.9932690239261</v>
      </c>
      <c r="G421">
        <v>82.593884102779413</v>
      </c>
      <c r="H421">
        <v>0.97673097607392378</v>
      </c>
      <c r="I421">
        <v>-8.2638841027794143</v>
      </c>
      <c r="J421">
        <v>7.4141390511587471</v>
      </c>
      <c r="K421">
        <v>7.3855275190826353</v>
      </c>
      <c r="L421">
        <v>2.8611532076111779E-2</v>
      </c>
      <c r="M421">
        <v>-0.31542512205022061</v>
      </c>
      <c r="N421">
        <v>0.40229836238742461</v>
      </c>
      <c r="O421">
        <v>-0.2344612972855924</v>
      </c>
      <c r="P421">
        <v>0.36513016714955993</v>
      </c>
    </row>
    <row r="422" spans="1:16" x14ac:dyDescent="0.25">
      <c r="A422" s="1">
        <v>420</v>
      </c>
      <c r="B422">
        <v>52.982702255249023</v>
      </c>
      <c r="C422">
        <v>178.71</v>
      </c>
      <c r="D422">
        <v>75.31</v>
      </c>
      <c r="E422">
        <v>425.49259476987032</v>
      </c>
      <c r="F422">
        <v>177.25794599936799</v>
      </c>
      <c r="G422">
        <v>83.123839141965249</v>
      </c>
      <c r="H422">
        <v>1.4520540006320179</v>
      </c>
      <c r="I422">
        <v>-7.8138391419652464</v>
      </c>
      <c r="J422">
        <v>7.4262467215882406</v>
      </c>
      <c r="K422">
        <v>7.3960128564622254</v>
      </c>
      <c r="L422">
        <v>3.0233865126015221E-2</v>
      </c>
      <c r="M422">
        <v>-0.30828608393051138</v>
      </c>
      <c r="N422">
        <v>0.40111807545258982</v>
      </c>
      <c r="O422">
        <v>-0.23235319849737651</v>
      </c>
      <c r="P422">
        <v>0.36268268654828589</v>
      </c>
    </row>
    <row r="423" spans="1:16" x14ac:dyDescent="0.25">
      <c r="A423" s="1">
        <v>421</v>
      </c>
      <c r="B423">
        <v>53.107603549957282</v>
      </c>
      <c r="C423">
        <v>178.71</v>
      </c>
      <c r="D423">
        <v>75.55</v>
      </c>
      <c r="E423">
        <v>425.49259476987032</v>
      </c>
      <c r="F423">
        <v>177.51912187995291</v>
      </c>
      <c r="G423">
        <v>83.660708775771297</v>
      </c>
      <c r="H423">
        <v>1.1908781200470739</v>
      </c>
      <c r="I423">
        <v>-8.1107087757713003</v>
      </c>
      <c r="J423">
        <v>7.4262467215882406</v>
      </c>
      <c r="K423">
        <v>7.4063710213774563</v>
      </c>
      <c r="L423">
        <v>1.9875700210784331E-2</v>
      </c>
      <c r="M423">
        <v>-0.30610230553215989</v>
      </c>
      <c r="N423">
        <v>0.40012252941804732</v>
      </c>
      <c r="O423">
        <v>-0.23012719820845831</v>
      </c>
      <c r="P423">
        <v>0.36028733857446732</v>
      </c>
    </row>
    <row r="424" spans="1:16" x14ac:dyDescent="0.25">
      <c r="A424" s="1">
        <v>422</v>
      </c>
      <c r="B424">
        <v>53.232040643692017</v>
      </c>
      <c r="C424">
        <v>179.19</v>
      </c>
      <c r="D424">
        <v>76.28</v>
      </c>
      <c r="E424">
        <v>425.49259476987032</v>
      </c>
      <c r="F424">
        <v>177.77549614938951</v>
      </c>
      <c r="G424">
        <v>84.201765331759759</v>
      </c>
      <c r="H424">
        <v>1.414503850610487</v>
      </c>
      <c r="I424">
        <v>-7.9217653317597581</v>
      </c>
      <c r="J424">
        <v>7.4262467215882424</v>
      </c>
      <c r="K424">
        <v>7.4165561714004271</v>
      </c>
      <c r="L424">
        <v>9.6905501878143951E-3</v>
      </c>
      <c r="M424">
        <v>-0.29746888750142259</v>
      </c>
      <c r="N424">
        <v>0.40146196702634968</v>
      </c>
      <c r="O424">
        <v>-0.2277976200966936</v>
      </c>
      <c r="P424">
        <v>0.35795520292294669</v>
      </c>
    </row>
    <row r="425" spans="1:16" x14ac:dyDescent="0.25">
      <c r="A425" s="1">
        <v>423</v>
      </c>
      <c r="B425">
        <v>53.359270334243767</v>
      </c>
      <c r="C425">
        <v>179.19</v>
      </c>
      <c r="D425">
        <v>76.28</v>
      </c>
      <c r="E425">
        <v>425.49259476987021</v>
      </c>
      <c r="F425">
        <v>178.03362503800309</v>
      </c>
      <c r="G425">
        <v>84.761248354715349</v>
      </c>
      <c r="H425">
        <v>1.156374961996903</v>
      </c>
      <c r="I425">
        <v>-8.4812483547153477</v>
      </c>
      <c r="J425">
        <v>7.4262467215882397</v>
      </c>
      <c r="K425">
        <v>7.4268351645543884</v>
      </c>
      <c r="L425">
        <v>-5.8844296614868341E-4</v>
      </c>
      <c r="M425">
        <v>-0.29746888750142192</v>
      </c>
      <c r="N425">
        <v>0.40146196702635029</v>
      </c>
      <c r="O425">
        <v>-0.22530343216380219</v>
      </c>
      <c r="P425">
        <v>0.3556263677599687</v>
      </c>
    </row>
    <row r="426" spans="1:16" x14ac:dyDescent="0.25">
      <c r="A426" s="1">
        <v>424</v>
      </c>
      <c r="B426">
        <v>53.480980396270752</v>
      </c>
      <c r="C426">
        <v>179.44</v>
      </c>
      <c r="D426">
        <v>77.260000000000005</v>
      </c>
      <c r="E426">
        <v>426.1940564815423</v>
      </c>
      <c r="F426">
        <v>178.27672956879229</v>
      </c>
      <c r="G426">
        <v>85.302314706429939</v>
      </c>
      <c r="H426">
        <v>1.1632704312077069</v>
      </c>
      <c r="I426">
        <v>-8.0423147064299343</v>
      </c>
      <c r="J426">
        <v>7.4384895380335916</v>
      </c>
      <c r="K426">
        <v>7.4365444920327173</v>
      </c>
      <c r="L426">
        <v>1.9450460008751951E-3</v>
      </c>
      <c r="M426">
        <v>-0.29238620190502501</v>
      </c>
      <c r="N426">
        <v>0.39612173499513242</v>
      </c>
      <c r="O426">
        <v>-0.22281400400711809</v>
      </c>
      <c r="P426">
        <v>0.35345080284722458</v>
      </c>
    </row>
    <row r="427" spans="1:16" x14ac:dyDescent="0.25">
      <c r="A427" s="1">
        <v>425</v>
      </c>
      <c r="B427">
        <v>53.604540824890137</v>
      </c>
      <c r="C427">
        <v>179.68</v>
      </c>
      <c r="D427">
        <v>77.75</v>
      </c>
      <c r="E427">
        <v>426.59531044896761</v>
      </c>
      <c r="F427">
        <v>178.51966199666691</v>
      </c>
      <c r="G427">
        <v>85.857372095921889</v>
      </c>
      <c r="H427">
        <v>1.1603380033331521</v>
      </c>
      <c r="I427">
        <v>-8.1073720959218889</v>
      </c>
      <c r="J427">
        <v>7.4454927409018543</v>
      </c>
      <c r="K427">
        <v>7.4462813426531778</v>
      </c>
      <c r="L427">
        <v>-7.8860175132344779E-4</v>
      </c>
      <c r="M427">
        <v>-0.28970295652402539</v>
      </c>
      <c r="N427">
        <v>0.39432053837105502</v>
      </c>
      <c r="O427">
        <v>-0.22018603868944281</v>
      </c>
      <c r="P427">
        <v>0.3512939829112221</v>
      </c>
    </row>
    <row r="428" spans="1:16" x14ac:dyDescent="0.25">
      <c r="A428" s="1">
        <v>426</v>
      </c>
      <c r="B428">
        <v>53.729549884796143</v>
      </c>
      <c r="C428">
        <v>179.68</v>
      </c>
      <c r="D428">
        <v>77.75</v>
      </c>
      <c r="E428">
        <v>426.19405648154219</v>
      </c>
      <c r="F428">
        <v>178.761435216845</v>
      </c>
      <c r="G428">
        <v>86.424753757535385</v>
      </c>
      <c r="H428">
        <v>0.91856478315497725</v>
      </c>
      <c r="I428">
        <v>-8.6747537575353846</v>
      </c>
      <c r="J428">
        <v>7.4384895380335916</v>
      </c>
      <c r="K428">
        <v>7.4560128803913681</v>
      </c>
      <c r="L428">
        <v>-1.7523342357776531E-2</v>
      </c>
      <c r="M428">
        <v>-0.28693436818153412</v>
      </c>
      <c r="N428">
        <v>0.39633970070668401</v>
      </c>
      <c r="O428">
        <v>-0.21742679695413719</v>
      </c>
      <c r="P428">
        <v>0.34916455196212309</v>
      </c>
    </row>
    <row r="429" spans="1:16" x14ac:dyDescent="0.25">
      <c r="A429" s="1">
        <v>427</v>
      </c>
      <c r="B429">
        <v>53.855458974838257</v>
      </c>
      <c r="C429">
        <v>180.42</v>
      </c>
      <c r="D429">
        <v>79.709999999999994</v>
      </c>
      <c r="E429">
        <v>427.20347853205737</v>
      </c>
      <c r="F429">
        <v>179.0008329659822</v>
      </c>
      <c r="G429">
        <v>87.002036237223777</v>
      </c>
      <c r="H429">
        <v>1.419167034017818</v>
      </c>
      <c r="I429">
        <v>-7.2920362372237832</v>
      </c>
      <c r="J429">
        <v>7.4561072763573133</v>
      </c>
      <c r="K429">
        <v>7.4656967016321261</v>
      </c>
      <c r="L429">
        <v>-9.5894252748127684E-3</v>
      </c>
      <c r="M429">
        <v>-0.27293590720400068</v>
      </c>
      <c r="N429">
        <v>0.39045107319449041</v>
      </c>
      <c r="O429">
        <v>-0.21454833862762729</v>
      </c>
      <c r="P429">
        <v>0.34707285970984819</v>
      </c>
    </row>
    <row r="430" spans="1:16" x14ac:dyDescent="0.25">
      <c r="A430" s="1">
        <v>428</v>
      </c>
      <c r="B430">
        <v>53.979290723800659</v>
      </c>
      <c r="C430">
        <v>180.66</v>
      </c>
      <c r="D430">
        <v>79.709999999999994</v>
      </c>
      <c r="E430">
        <v>428.19859051364818</v>
      </c>
      <c r="F430">
        <v>179.23221141440041</v>
      </c>
      <c r="G430">
        <v>87.575390207906082</v>
      </c>
      <c r="H430">
        <v>1.427788585599586</v>
      </c>
      <c r="I430">
        <v>-7.8653902079060876</v>
      </c>
      <c r="J430">
        <v>7.4734752568621179</v>
      </c>
      <c r="K430">
        <v>7.4751089889768911</v>
      </c>
      <c r="L430">
        <v>-1.6337321147732451E-3</v>
      </c>
      <c r="M430">
        <v>-0.27878441120520769</v>
      </c>
      <c r="N430">
        <v>0.38788042238422632</v>
      </c>
      <c r="O430">
        <v>-0.21162279959597119</v>
      </c>
      <c r="P430">
        <v>0.34506713797656619</v>
      </c>
    </row>
    <row r="431" spans="1:16" x14ac:dyDescent="0.25">
      <c r="A431" s="1">
        <v>429</v>
      </c>
      <c r="B431">
        <v>54.10246729850769</v>
      </c>
      <c r="C431">
        <v>180.91</v>
      </c>
      <c r="D431">
        <v>81.17</v>
      </c>
      <c r="E431">
        <v>429.62356478616363</v>
      </c>
      <c r="F431">
        <v>179.45832320693879</v>
      </c>
      <c r="G431">
        <v>88.151120055236305</v>
      </c>
      <c r="H431">
        <v>1.451676793061182</v>
      </c>
      <c r="I431">
        <v>-6.9811200552363033</v>
      </c>
      <c r="J431">
        <v>7.4983457496737227</v>
      </c>
      <c r="K431">
        <v>7.4843649034376298</v>
      </c>
      <c r="L431">
        <v>1.398084623609286E-2</v>
      </c>
      <c r="M431">
        <v>-0.27378710330109179</v>
      </c>
      <c r="N431">
        <v>0.37808771742281899</v>
      </c>
      <c r="O431">
        <v>-0.2086222694464569</v>
      </c>
      <c r="P431">
        <v>0.34312216698155101</v>
      </c>
    </row>
    <row r="432" spans="1:16" x14ac:dyDescent="0.25">
      <c r="A432" s="1">
        <v>430</v>
      </c>
      <c r="B432">
        <v>54.229054689407349</v>
      </c>
      <c r="C432">
        <v>181.15</v>
      </c>
      <c r="D432">
        <v>81.66</v>
      </c>
      <c r="E432">
        <v>429.62356478616363</v>
      </c>
      <c r="F432">
        <v>179.68645576028771</v>
      </c>
      <c r="G432">
        <v>88.748312427149529</v>
      </c>
      <c r="H432">
        <v>1.4635442397122349</v>
      </c>
      <c r="I432">
        <v>-7.0883124271495319</v>
      </c>
      <c r="J432">
        <v>7.4983457496737236</v>
      </c>
      <c r="K432">
        <v>7.4937698143089237</v>
      </c>
      <c r="L432">
        <v>4.5759353647998324E-3</v>
      </c>
      <c r="M432">
        <v>-0.26835807179719567</v>
      </c>
      <c r="N432">
        <v>0.37863142408058398</v>
      </c>
      <c r="O432">
        <v>-0.20544726563900881</v>
      </c>
      <c r="P432">
        <v>0.34117492354659451</v>
      </c>
    </row>
    <row r="433" spans="1:16" x14ac:dyDescent="0.25">
      <c r="A433" s="1">
        <v>431</v>
      </c>
      <c r="B433">
        <v>54.352898359298713</v>
      </c>
      <c r="C433">
        <v>181.39</v>
      </c>
      <c r="D433">
        <v>82.4</v>
      </c>
      <c r="E433">
        <v>429.88741171092448</v>
      </c>
      <c r="F433">
        <v>179.9054459340189</v>
      </c>
      <c r="G433">
        <v>89.337876105424399</v>
      </c>
      <c r="H433">
        <v>1.484554065981087</v>
      </c>
      <c r="I433">
        <v>-6.9378761054243938</v>
      </c>
      <c r="J433">
        <v>7.5029507472320631</v>
      </c>
      <c r="K433">
        <v>7.5028689225930298</v>
      </c>
      <c r="L433">
        <v>8.1824639033278856E-5</v>
      </c>
      <c r="M433">
        <v>-0.26232480002882452</v>
      </c>
      <c r="N433">
        <v>0.37710066201193171</v>
      </c>
      <c r="O433">
        <v>-0.20225395708926361</v>
      </c>
      <c r="P433">
        <v>0.33931997396498581</v>
      </c>
    </row>
    <row r="434" spans="1:16" x14ac:dyDescent="0.25">
      <c r="A434" s="1">
        <v>432</v>
      </c>
      <c r="B434">
        <v>54.477826118469238</v>
      </c>
      <c r="C434">
        <v>181.64</v>
      </c>
      <c r="D434">
        <v>83.13</v>
      </c>
      <c r="E434">
        <v>431.56505117707798</v>
      </c>
      <c r="F434">
        <v>180.12210897723239</v>
      </c>
      <c r="G434">
        <v>89.937825305588674</v>
      </c>
      <c r="H434">
        <v>1.5178910227675431</v>
      </c>
      <c r="I434">
        <v>-6.807825305588679</v>
      </c>
      <c r="J434">
        <v>7.5322310795778407</v>
      </c>
      <c r="K434">
        <v>7.5119487673116634</v>
      </c>
      <c r="L434">
        <v>2.028231226617816E-2</v>
      </c>
      <c r="M434">
        <v>-0.26553645512433882</v>
      </c>
      <c r="N434">
        <v>0.36932240793106502</v>
      </c>
      <c r="O434">
        <v>-0.19894788596674379</v>
      </c>
      <c r="P434">
        <v>0.33749845829497982</v>
      </c>
    </row>
    <row r="435" spans="1:16" x14ac:dyDescent="0.25">
      <c r="A435" s="1">
        <v>433</v>
      </c>
      <c r="B435">
        <v>54.600883483886719</v>
      </c>
      <c r="C435">
        <v>181.64</v>
      </c>
      <c r="D435">
        <v>83.13</v>
      </c>
      <c r="E435">
        <v>430.85186254206042</v>
      </c>
      <c r="F435">
        <v>180.33132486883039</v>
      </c>
      <c r="G435">
        <v>90.533822766525816</v>
      </c>
      <c r="H435">
        <v>1.308675131169537</v>
      </c>
      <c r="I435">
        <v>-7.4038227665258196</v>
      </c>
      <c r="J435">
        <v>7.5197835897089798</v>
      </c>
      <c r="K435">
        <v>7.5207986386567054</v>
      </c>
      <c r="L435">
        <v>-1.015048947725639E-3</v>
      </c>
      <c r="M435">
        <v>-0.26091886606164799</v>
      </c>
      <c r="N435">
        <v>0.37259897387553792</v>
      </c>
      <c r="O435">
        <v>-0.19561041555392161</v>
      </c>
      <c r="P435">
        <v>0.335752479310721</v>
      </c>
    </row>
    <row r="436" spans="1:16" x14ac:dyDescent="0.25">
      <c r="A436" s="1">
        <v>434</v>
      </c>
      <c r="B436">
        <v>54.726795434951782</v>
      </c>
      <c r="C436">
        <v>182.13</v>
      </c>
      <c r="D436">
        <v>84.11</v>
      </c>
      <c r="E436">
        <v>432.28420729362313</v>
      </c>
      <c r="F436">
        <v>180.54103967332961</v>
      </c>
      <c r="G436">
        <v>91.148709647066511</v>
      </c>
      <c r="H436">
        <v>1.5889603266703889</v>
      </c>
      <c r="I436">
        <v>-7.0387096470665114</v>
      </c>
      <c r="J436">
        <v>7.5447827216474082</v>
      </c>
      <c r="K436">
        <v>7.529760332976843</v>
      </c>
      <c r="L436">
        <v>1.502238867056516E-2</v>
      </c>
      <c r="M436">
        <v>-0.25932471003633251</v>
      </c>
      <c r="N436">
        <v>0.36764601829011018</v>
      </c>
      <c r="O436">
        <v>-0.19211483434348689</v>
      </c>
      <c r="P436">
        <v>0.33401505458221709</v>
      </c>
    </row>
    <row r="437" spans="1:16" x14ac:dyDescent="0.25">
      <c r="A437" s="1">
        <v>435</v>
      </c>
      <c r="B437">
        <v>54.850179195404053</v>
      </c>
      <c r="C437">
        <v>182.37</v>
      </c>
      <c r="D437">
        <v>85.09</v>
      </c>
      <c r="E437">
        <v>431.07535558394869</v>
      </c>
      <c r="F437">
        <v>180.74223626982871</v>
      </c>
      <c r="G437">
        <v>91.756116743214065</v>
      </c>
      <c r="H437">
        <v>1.6277637301713239</v>
      </c>
      <c r="I437">
        <v>-6.6661167432140616</v>
      </c>
      <c r="J437">
        <v>7.523684279145229</v>
      </c>
      <c r="K437">
        <v>7.5384533600980381</v>
      </c>
      <c r="L437">
        <v>-1.476908095280915E-2</v>
      </c>
      <c r="M437">
        <v>-0.2414621621621619</v>
      </c>
      <c r="N437">
        <v>0.37212702702702721</v>
      </c>
      <c r="O437">
        <v>-0.18861258039191731</v>
      </c>
      <c r="P437">
        <v>0.3323601382196219</v>
      </c>
    </row>
    <row r="438" spans="1:16" x14ac:dyDescent="0.25">
      <c r="A438" s="1">
        <v>436</v>
      </c>
      <c r="B438">
        <v>54.973524570465088</v>
      </c>
      <c r="C438">
        <v>182.62</v>
      </c>
      <c r="D438">
        <v>86.06</v>
      </c>
      <c r="E438">
        <v>433.2287761813696</v>
      </c>
      <c r="F438">
        <v>180.93907480548361</v>
      </c>
      <c r="G438">
        <v>92.368047789591472</v>
      </c>
      <c r="H438">
        <v>1.680925194516419</v>
      </c>
      <c r="I438">
        <v>-6.3080477895914697</v>
      </c>
      <c r="J438">
        <v>7.561268558750486</v>
      </c>
      <c r="K438">
        <v>7.5470587925002643</v>
      </c>
      <c r="L438">
        <v>1.420976625022163E-2</v>
      </c>
      <c r="M438">
        <v>-0.24526569044475241</v>
      </c>
      <c r="N438">
        <v>0.36238590078900551</v>
      </c>
      <c r="O438">
        <v>-0.1850376208668838</v>
      </c>
      <c r="P438">
        <v>0.33075235046209528</v>
      </c>
    </row>
    <row r="439" spans="1:16" x14ac:dyDescent="0.25">
      <c r="A439" s="1">
        <v>437</v>
      </c>
      <c r="B439">
        <v>55.099015474319458</v>
      </c>
      <c r="C439">
        <v>182.62</v>
      </c>
      <c r="D439">
        <v>86.55</v>
      </c>
      <c r="E439">
        <v>433.00917670801391</v>
      </c>
      <c r="F439">
        <v>181.13489583987351</v>
      </c>
      <c r="G439">
        <v>92.995353510864561</v>
      </c>
      <c r="H439">
        <v>1.4851041601264681</v>
      </c>
      <c r="I439">
        <v>-6.4453535108645639</v>
      </c>
      <c r="J439">
        <v>7.5574358249047826</v>
      </c>
      <c r="K439">
        <v>7.5557297092968234</v>
      </c>
      <c r="L439">
        <v>1.706115607959191E-3</v>
      </c>
      <c r="M439">
        <v>-0.23918884098422349</v>
      </c>
      <c r="N439">
        <v>0.36189140408225218</v>
      </c>
      <c r="O439">
        <v>-0.1813270235406135</v>
      </c>
      <c r="P439">
        <v>0.32916391325648559</v>
      </c>
    </row>
    <row r="440" spans="1:16" x14ac:dyDescent="0.25">
      <c r="A440" s="1">
        <v>438</v>
      </c>
      <c r="B440">
        <v>55.222446918487549</v>
      </c>
      <c r="C440">
        <v>183.11</v>
      </c>
      <c r="D440">
        <v>87.53</v>
      </c>
      <c r="E440">
        <v>433.73979529168798</v>
      </c>
      <c r="F440">
        <v>181.32310056282131</v>
      </c>
      <c r="G440">
        <v>93.61691430527307</v>
      </c>
      <c r="H440">
        <v>1.7868994371786751</v>
      </c>
      <c r="I440">
        <v>-6.0869143052730692</v>
      </c>
      <c r="J440">
        <v>7.5701875247661548</v>
      </c>
      <c r="K440">
        <v>7.5641782707547938</v>
      </c>
      <c r="L440">
        <v>6.0092540113609871E-3</v>
      </c>
      <c r="M440">
        <v>-0.23300399999999979</v>
      </c>
      <c r="N440">
        <v>0.36077200000000031</v>
      </c>
      <c r="O440">
        <v>-0.17760724206777881</v>
      </c>
      <c r="P440">
        <v>0.32764760180207092</v>
      </c>
    </row>
    <row r="441" spans="1:16" x14ac:dyDescent="0.25">
      <c r="A441" s="1">
        <v>439</v>
      </c>
      <c r="B441">
        <v>55.345133066177368</v>
      </c>
      <c r="C441">
        <v>183.35</v>
      </c>
      <c r="D441">
        <v>88.75</v>
      </c>
      <c r="E441">
        <v>433.9509952074668</v>
      </c>
      <c r="F441">
        <v>181.50581084841579</v>
      </c>
      <c r="G441">
        <v>94.239090259643589</v>
      </c>
      <c r="H441">
        <v>1.844189151584231</v>
      </c>
      <c r="I441">
        <v>-5.4890902596435893</v>
      </c>
      <c r="J441">
        <v>7.5738736586764288</v>
      </c>
      <c r="K441">
        <v>7.5724998269107164</v>
      </c>
      <c r="L441">
        <v>1.373831765713263E-3</v>
      </c>
      <c r="M441">
        <v>-0.22194425307526389</v>
      </c>
      <c r="N441">
        <v>0.3588443235260429</v>
      </c>
      <c r="O441">
        <v>-0.17384316600402941</v>
      </c>
      <c r="P441">
        <v>0.32618522586403892</v>
      </c>
    </row>
    <row r="442" spans="1:16" x14ac:dyDescent="0.25">
      <c r="A442" s="1">
        <v>440</v>
      </c>
      <c r="B442">
        <v>55.471386194229133</v>
      </c>
      <c r="C442">
        <v>183.6</v>
      </c>
      <c r="D442">
        <v>89.49</v>
      </c>
      <c r="E442">
        <v>433.73979529168798</v>
      </c>
      <c r="F442">
        <v>181.68926525439929</v>
      </c>
      <c r="G442">
        <v>94.883793666119459</v>
      </c>
      <c r="H442">
        <v>1.9107347456007351</v>
      </c>
      <c r="I442">
        <v>-5.3937936661194641</v>
      </c>
      <c r="J442">
        <v>7.5701875247661539</v>
      </c>
      <c r="K442">
        <v>7.5809869661447458</v>
      </c>
      <c r="L442">
        <v>-1.0799441378591901E-2</v>
      </c>
      <c r="M442">
        <v>-0.21281599999999951</v>
      </c>
      <c r="N442">
        <v>0.35998800000000047</v>
      </c>
      <c r="O442">
        <v>-0.16990234172102081</v>
      </c>
      <c r="P442">
        <v>0.32472644536638529</v>
      </c>
    </row>
    <row r="443" spans="1:16" x14ac:dyDescent="0.25">
      <c r="A443" s="1">
        <v>441</v>
      </c>
      <c r="B443">
        <v>55.610378265380859</v>
      </c>
      <c r="C443">
        <v>183.6</v>
      </c>
      <c r="D443">
        <v>90.22</v>
      </c>
      <c r="E443">
        <v>434.67848992513518</v>
      </c>
      <c r="F443">
        <v>181.8858339456105</v>
      </c>
      <c r="G443">
        <v>95.598620315113322</v>
      </c>
      <c r="H443">
        <v>1.714166054389523</v>
      </c>
      <c r="I443">
        <v>-5.3786203151133236</v>
      </c>
      <c r="J443">
        <v>7.5865708367906084</v>
      </c>
      <c r="K443">
        <v>7.5902441650604082</v>
      </c>
      <c r="L443">
        <v>-3.6733282697998249E-3</v>
      </c>
      <c r="M443">
        <v>-0.21164442575554601</v>
      </c>
      <c r="N443">
        <v>0.35452429683535852</v>
      </c>
      <c r="O443">
        <v>-0.16548754349048569</v>
      </c>
      <c r="P443">
        <v>0.32317396661423531</v>
      </c>
    </row>
    <row r="444" spans="1:16" x14ac:dyDescent="0.25">
      <c r="A444" s="1">
        <v>442</v>
      </c>
      <c r="B444">
        <v>55.719029188156128</v>
      </c>
      <c r="C444">
        <v>183.6</v>
      </c>
      <c r="D444">
        <v>90.95</v>
      </c>
      <c r="E444">
        <v>435.21727395738441</v>
      </c>
      <c r="F444">
        <v>182.03552846481779</v>
      </c>
      <c r="G444">
        <v>96.161012164948119</v>
      </c>
      <c r="H444">
        <v>1.5644715351822069</v>
      </c>
      <c r="I444">
        <v>-5.2110121649481158</v>
      </c>
      <c r="J444">
        <v>7.5959743921105289</v>
      </c>
      <c r="K444">
        <v>7.5974198499327983</v>
      </c>
      <c r="L444">
        <v>-1.445457822269347E-3</v>
      </c>
      <c r="M444">
        <v>-0.20791043538834819</v>
      </c>
      <c r="N444">
        <v>0.35065581537545842</v>
      </c>
      <c r="O444">
        <v>-0.1619825609277519</v>
      </c>
      <c r="P444">
        <v>0.32199901240913731</v>
      </c>
    </row>
    <row r="445" spans="1:16" x14ac:dyDescent="0.25">
      <c r="A445" s="1">
        <v>443</v>
      </c>
      <c r="B445">
        <v>55.859139919281013</v>
      </c>
      <c r="C445">
        <v>184.08</v>
      </c>
      <c r="D445">
        <v>90.95</v>
      </c>
      <c r="E445">
        <v>436.89079180184569</v>
      </c>
      <c r="F445">
        <v>182.2233975443975</v>
      </c>
      <c r="G445">
        <v>96.890789617014775</v>
      </c>
      <c r="H445">
        <v>1.8566024556024561</v>
      </c>
      <c r="I445">
        <v>-5.9407896170147723</v>
      </c>
      <c r="J445">
        <v>7.6251827885872574</v>
      </c>
      <c r="K445">
        <v>7.6065975601806173</v>
      </c>
      <c r="L445">
        <v>1.8585228406639231E-2</v>
      </c>
      <c r="M445">
        <v>-0.21697371456148459</v>
      </c>
      <c r="N445">
        <v>0.34910929118170331</v>
      </c>
      <c r="O445">
        <v>-0.15739527574449921</v>
      </c>
      <c r="P445">
        <v>0.32053334461776528</v>
      </c>
    </row>
    <row r="446" spans="1:16" x14ac:dyDescent="0.25">
      <c r="A446" s="1">
        <v>444</v>
      </c>
      <c r="B446">
        <v>55.98356819152832</v>
      </c>
      <c r="C446">
        <v>184.08</v>
      </c>
      <c r="D446">
        <v>91.93</v>
      </c>
      <c r="E446">
        <v>435.21727395738441</v>
      </c>
      <c r="F446">
        <v>182.38532658667441</v>
      </c>
      <c r="G446">
        <v>97.543059463916052</v>
      </c>
      <c r="H446">
        <v>1.6946734133256309</v>
      </c>
      <c r="I446">
        <v>-5.6130594639160449</v>
      </c>
      <c r="J446">
        <v>7.5959743921105281</v>
      </c>
      <c r="K446">
        <v>7.6146791792001487</v>
      </c>
      <c r="L446">
        <v>-1.8704787089620641E-2</v>
      </c>
      <c r="M446">
        <v>-0.19721007142261771</v>
      </c>
      <c r="N446">
        <v>0.35279642533547012</v>
      </c>
      <c r="O446">
        <v>-0.15325989896734649</v>
      </c>
      <c r="P446">
        <v>0.31927798611636399</v>
      </c>
    </row>
    <row r="447" spans="1:16" x14ac:dyDescent="0.25">
      <c r="A447" s="1">
        <v>445</v>
      </c>
      <c r="B447">
        <v>56.10804009437561</v>
      </c>
      <c r="C447">
        <v>184.33</v>
      </c>
      <c r="D447">
        <v>92.42</v>
      </c>
      <c r="E447">
        <v>437.06194368281348</v>
      </c>
      <c r="F447">
        <v>182.54266045050429</v>
      </c>
      <c r="G447">
        <v>98.19937278406428</v>
      </c>
      <c r="H447">
        <v>1.787339549495641</v>
      </c>
      <c r="I447">
        <v>-5.7793727840642788</v>
      </c>
      <c r="J447">
        <v>7.6281699524311266</v>
      </c>
      <c r="K447">
        <v>7.6227013809496889</v>
      </c>
      <c r="L447">
        <v>5.4685714814386444E-3</v>
      </c>
      <c r="M447">
        <v>-0.20312904123033099</v>
      </c>
      <c r="N447">
        <v>0.34760483686054539</v>
      </c>
      <c r="O447">
        <v>-0.14906722415087581</v>
      </c>
      <c r="P447">
        <v>0.31806526351355918</v>
      </c>
    </row>
    <row r="448" spans="1:16" x14ac:dyDescent="0.25">
      <c r="A448" s="1">
        <v>446</v>
      </c>
      <c r="B448">
        <v>56.231415987014771</v>
      </c>
      <c r="C448">
        <v>184.57</v>
      </c>
      <c r="D448">
        <v>93.64</v>
      </c>
      <c r="E448">
        <v>436.14858098619499</v>
      </c>
      <c r="F448">
        <v>182.69399114413929</v>
      </c>
      <c r="G448">
        <v>98.853562556735454</v>
      </c>
      <c r="H448">
        <v>1.876008855860704</v>
      </c>
      <c r="I448">
        <v>-5.2135625567354538</v>
      </c>
      <c r="J448">
        <v>7.6122287661102401</v>
      </c>
      <c r="K448">
        <v>7.6305938550420436</v>
      </c>
      <c r="L448">
        <v>-1.836508893180433E-2</v>
      </c>
      <c r="M448">
        <v>-0.18514243972148881</v>
      </c>
      <c r="N448">
        <v>0.35020811957174092</v>
      </c>
      <c r="O448">
        <v>-0.1448582793379391</v>
      </c>
      <c r="P448">
        <v>0.31690530937585798</v>
      </c>
    </row>
    <row r="449" spans="1:16" x14ac:dyDescent="0.25">
      <c r="A449" s="1">
        <v>447</v>
      </c>
      <c r="B449">
        <v>56.358054399490364</v>
      </c>
      <c r="C449">
        <v>184.82</v>
      </c>
      <c r="D449">
        <v>93.89</v>
      </c>
      <c r="E449">
        <v>437.22875743509849</v>
      </c>
      <c r="F449">
        <v>182.8445156641078</v>
      </c>
      <c r="G449">
        <v>99.528721584197996</v>
      </c>
      <c r="H449">
        <v>1.9754843358922189</v>
      </c>
      <c r="I449">
        <v>-5.6387215841979952</v>
      </c>
      <c r="J449">
        <v>7.6310814016461066</v>
      </c>
      <c r="K449">
        <v>7.6386362561223313</v>
      </c>
      <c r="L449">
        <v>-7.5548544762247261E-3</v>
      </c>
      <c r="M449">
        <v>-0.18872069515425741</v>
      </c>
      <c r="N449">
        <v>0.34854117292006381</v>
      </c>
      <c r="O449">
        <v>-0.14048495224241231</v>
      </c>
      <c r="P449">
        <v>0.31575783038279431</v>
      </c>
    </row>
    <row r="450" spans="1:16" x14ac:dyDescent="0.25">
      <c r="A450" s="1">
        <v>448</v>
      </c>
      <c r="B450">
        <v>56.481383800506592</v>
      </c>
      <c r="C450">
        <v>185.06</v>
      </c>
      <c r="D450">
        <v>95.6</v>
      </c>
      <c r="E450">
        <v>436.89079180184569</v>
      </c>
      <c r="F450">
        <v>182.98640061137681</v>
      </c>
      <c r="G450">
        <v>100.1897002945137</v>
      </c>
      <c r="H450">
        <v>2.0735993886231938</v>
      </c>
      <c r="I450">
        <v>-4.5897002945137189</v>
      </c>
      <c r="J450">
        <v>7.6251827885872574</v>
      </c>
      <c r="K450">
        <v>7.6464135686185957</v>
      </c>
      <c r="L450">
        <v>-2.1230780031339162E-2</v>
      </c>
      <c r="M450">
        <v>-0.16946280968443911</v>
      </c>
      <c r="N450">
        <v>0.34810733421439949</v>
      </c>
      <c r="O450">
        <v>-0.13617612058569459</v>
      </c>
      <c r="P450">
        <v>0.31468194028637331</v>
      </c>
    </row>
    <row r="451" spans="1:16" x14ac:dyDescent="0.25">
      <c r="A451" s="1">
        <v>449</v>
      </c>
      <c r="B451">
        <v>56.604665756225593</v>
      </c>
      <c r="C451">
        <v>185.06</v>
      </c>
      <c r="D451">
        <v>95.6</v>
      </c>
      <c r="E451">
        <v>436.89079180184569</v>
      </c>
      <c r="F451">
        <v>183.1235656643606</v>
      </c>
      <c r="G451">
        <v>100.8537271011578</v>
      </c>
      <c r="H451">
        <v>1.9364343356393761</v>
      </c>
      <c r="I451">
        <v>-5.2537271011578071</v>
      </c>
      <c r="J451">
        <v>7.6251827885872574</v>
      </c>
      <c r="K451">
        <v>7.654135919745805</v>
      </c>
      <c r="L451">
        <v>-2.8953131158548469E-2</v>
      </c>
      <c r="M451">
        <v>-0.16946280968443911</v>
      </c>
      <c r="N451">
        <v>0.34810733421439949</v>
      </c>
      <c r="O451">
        <v>-0.1318217147370585</v>
      </c>
      <c r="P451">
        <v>0.31364710533214862</v>
      </c>
    </row>
    <row r="452" spans="1:16" x14ac:dyDescent="0.25">
      <c r="A452" s="1">
        <v>450</v>
      </c>
      <c r="B452">
        <v>56.73176383972168</v>
      </c>
      <c r="C452">
        <v>185.31</v>
      </c>
      <c r="D452">
        <v>96.82</v>
      </c>
      <c r="E452">
        <v>437.79953127261922</v>
      </c>
      <c r="F452">
        <v>183.2600691876309</v>
      </c>
      <c r="G452">
        <v>101.5416480581372</v>
      </c>
      <c r="H452">
        <v>2.049930812369098</v>
      </c>
      <c r="I452">
        <v>-4.7216480581372338</v>
      </c>
      <c r="J452">
        <v>7.641043284395086</v>
      </c>
      <c r="K452">
        <v>7.6620451957647209</v>
      </c>
      <c r="L452">
        <v>-2.1001911369634921E-2</v>
      </c>
      <c r="M452">
        <v>-0.16250963413386429</v>
      </c>
      <c r="N452">
        <v>0.34524117485270728</v>
      </c>
      <c r="O452">
        <v>-0.12728500851466551</v>
      </c>
      <c r="P452">
        <v>0.31262238131227421</v>
      </c>
    </row>
    <row r="453" spans="1:16" x14ac:dyDescent="0.25">
      <c r="A453" s="1">
        <v>451</v>
      </c>
      <c r="B453">
        <v>56.853409290313721</v>
      </c>
      <c r="C453">
        <v>185.55</v>
      </c>
      <c r="D453">
        <v>97.8</v>
      </c>
      <c r="E453">
        <v>437.79953127261928</v>
      </c>
      <c r="F453">
        <v>183.38602830623901</v>
      </c>
      <c r="G453">
        <v>102.2031205632646</v>
      </c>
      <c r="H453">
        <v>2.163971693760971</v>
      </c>
      <c r="I453">
        <v>-4.403120563264622</v>
      </c>
      <c r="J453">
        <v>7.6410432843950868</v>
      </c>
      <c r="K453">
        <v>7.6695677226529293</v>
      </c>
      <c r="L453">
        <v>-2.8524438257842451E-2</v>
      </c>
      <c r="M453">
        <v>-0.1524237766104877</v>
      </c>
      <c r="N453">
        <v>0.3455159074829931</v>
      </c>
      <c r="O453">
        <v>-0.1228995583845451</v>
      </c>
      <c r="P453">
        <v>0.31168132863184722</v>
      </c>
    </row>
    <row r="454" spans="1:16" x14ac:dyDescent="0.25">
      <c r="A454" s="1">
        <v>452</v>
      </c>
      <c r="B454">
        <v>56.979953527450562</v>
      </c>
      <c r="C454">
        <v>185.55</v>
      </c>
      <c r="D454">
        <v>98.29</v>
      </c>
      <c r="E454">
        <v>438.11134196037187</v>
      </c>
      <c r="F454">
        <v>183.51217140881721</v>
      </c>
      <c r="G454">
        <v>102.8942944313392</v>
      </c>
      <c r="H454">
        <v>2.03782859118283</v>
      </c>
      <c r="I454">
        <v>-4.6042944313391976</v>
      </c>
      <c r="J454">
        <v>7.646485407539279</v>
      </c>
      <c r="K454">
        <v>7.677346138824241</v>
      </c>
      <c r="L454">
        <v>-3.0860731284962029E-2</v>
      </c>
      <c r="M454">
        <v>-0.14950695635989589</v>
      </c>
      <c r="N454">
        <v>0.3436718347493728</v>
      </c>
      <c r="O454">
        <v>-0.1182943511655014</v>
      </c>
      <c r="P454">
        <v>0.31074322941470739</v>
      </c>
    </row>
    <row r="455" spans="1:16" x14ac:dyDescent="0.25">
      <c r="A455" s="1">
        <v>453</v>
      </c>
      <c r="B455">
        <v>57.10333251953125</v>
      </c>
      <c r="C455">
        <v>186.04</v>
      </c>
      <c r="D455">
        <v>100.25</v>
      </c>
      <c r="E455">
        <v>440.78897345918341</v>
      </c>
      <c r="F455">
        <v>183.63033889552241</v>
      </c>
      <c r="G455">
        <v>103.5710730535439</v>
      </c>
      <c r="H455">
        <v>2.409661104477578</v>
      </c>
      <c r="I455">
        <v>-3.3210730535438562</v>
      </c>
      <c r="J455">
        <v>7.6932188933486492</v>
      </c>
      <c r="K455">
        <v>7.6848858868199521</v>
      </c>
      <c r="L455">
        <v>8.3330065286970623E-3</v>
      </c>
      <c r="M455">
        <v>-0.14526724424009149</v>
      </c>
      <c r="N455">
        <v>0.33801159410719889</v>
      </c>
      <c r="O455">
        <v>-0.11376376727953851</v>
      </c>
      <c r="P455">
        <v>0.30986835889263159</v>
      </c>
    </row>
    <row r="456" spans="1:16" x14ac:dyDescent="0.25">
      <c r="A456" s="1">
        <v>454</v>
      </c>
      <c r="B456">
        <v>57.227720260620117</v>
      </c>
      <c r="C456">
        <v>186.04</v>
      </c>
      <c r="D456">
        <v>100.25</v>
      </c>
      <c r="E456">
        <v>440.29334759066029</v>
      </c>
      <c r="F456">
        <v>183.74463444237469</v>
      </c>
      <c r="G456">
        <v>104.2561609195462</v>
      </c>
      <c r="H456">
        <v>2.29536555762536</v>
      </c>
      <c r="I456">
        <v>-4.0061609195461614</v>
      </c>
      <c r="J456">
        <v>7.684568590084865</v>
      </c>
      <c r="K456">
        <v>7.6924452638385574</v>
      </c>
      <c r="L456">
        <v>-7.876673753692387E-3</v>
      </c>
      <c r="M456">
        <v>-0.1423379429327189</v>
      </c>
      <c r="N456">
        <v>0.33925553790864232</v>
      </c>
      <c r="O456">
        <v>-0.10915738984938921</v>
      </c>
      <c r="P456">
        <v>0.30902574660206888</v>
      </c>
    </row>
    <row r="457" spans="1:16" x14ac:dyDescent="0.25">
      <c r="A457" s="1">
        <v>455</v>
      </c>
      <c r="B457">
        <v>57.355455160140991</v>
      </c>
      <c r="C457">
        <v>186.28</v>
      </c>
      <c r="D457">
        <v>102.2</v>
      </c>
      <c r="E457">
        <v>441.76438067579062</v>
      </c>
      <c r="F457">
        <v>183.856929661615</v>
      </c>
      <c r="G457">
        <v>104.9624628281078</v>
      </c>
      <c r="H457">
        <v>2.4230703383850032</v>
      </c>
      <c r="I457">
        <v>-2.762462828107815</v>
      </c>
      <c r="J457">
        <v>7.7102429608261573</v>
      </c>
      <c r="K457">
        <v>7.7001662851737347</v>
      </c>
      <c r="L457">
        <v>1.0076675652422651E-2</v>
      </c>
      <c r="M457">
        <v>-0.13135755852036371</v>
      </c>
      <c r="N457">
        <v>0.33507168161390338</v>
      </c>
      <c r="O457">
        <v>-0.1043884287538205</v>
      </c>
      <c r="P457">
        <v>0.3082013097172881</v>
      </c>
    </row>
    <row r="458" spans="1:16" x14ac:dyDescent="0.25">
      <c r="A458" s="1">
        <v>456</v>
      </c>
      <c r="B458">
        <v>57.476731777191162</v>
      </c>
      <c r="C458">
        <v>186.28</v>
      </c>
      <c r="D458">
        <v>102.2</v>
      </c>
      <c r="E458">
        <v>441.76438067579062</v>
      </c>
      <c r="F458">
        <v>183.95876929833301</v>
      </c>
      <c r="G458">
        <v>105.6355460251536</v>
      </c>
      <c r="H458">
        <v>2.3212307016670199</v>
      </c>
      <c r="I458">
        <v>-3.4355460251536272</v>
      </c>
      <c r="J458">
        <v>7.7102429608261573</v>
      </c>
      <c r="K458">
        <v>7.7074597211043097</v>
      </c>
      <c r="L458">
        <v>2.7832397218476861E-3</v>
      </c>
      <c r="M458">
        <v>-0.13135755852036371</v>
      </c>
      <c r="N458">
        <v>0.33507168161390338</v>
      </c>
      <c r="O458">
        <v>-9.9826084742899279E-2</v>
      </c>
      <c r="P458">
        <v>0.30745656365063773</v>
      </c>
    </row>
    <row r="459" spans="1:16" x14ac:dyDescent="0.25">
      <c r="A459" s="1">
        <v>457</v>
      </c>
      <c r="B459">
        <v>57.599302530288703</v>
      </c>
      <c r="C459">
        <v>186.28</v>
      </c>
      <c r="D459">
        <v>103.42</v>
      </c>
      <c r="E459">
        <v>443.33334010909857</v>
      </c>
      <c r="F459">
        <v>184.05694983559729</v>
      </c>
      <c r="G459">
        <v>106.31816531101541</v>
      </c>
      <c r="H459">
        <v>2.2230501644026499</v>
      </c>
      <c r="I459">
        <v>-2.8981653110154331</v>
      </c>
      <c r="J459">
        <v>7.7376264687676084</v>
      </c>
      <c r="K459">
        <v>7.7147960600607401</v>
      </c>
      <c r="L459">
        <v>2.2830408706868251E-2</v>
      </c>
      <c r="M459">
        <v>-0.12836509519294381</v>
      </c>
      <c r="N459">
        <v>0.32993314828326398</v>
      </c>
      <c r="O459">
        <v>-9.5182592423672135E-2</v>
      </c>
      <c r="P459">
        <v>0.30674120610055178</v>
      </c>
    </row>
    <row r="460" spans="1:16" x14ac:dyDescent="0.25">
      <c r="A460" s="1">
        <v>458</v>
      </c>
      <c r="B460">
        <v>57.722562313079827</v>
      </c>
      <c r="C460">
        <v>186.28</v>
      </c>
      <c r="D460">
        <v>104.16</v>
      </c>
      <c r="E460">
        <v>443.99099404250552</v>
      </c>
      <c r="F460">
        <v>184.15085469445131</v>
      </c>
      <c r="G460">
        <v>107.0068948406588</v>
      </c>
      <c r="H460">
        <v>2.1291453055486329</v>
      </c>
      <c r="I460">
        <v>-2.8468948406588201</v>
      </c>
      <c r="J460">
        <v>7.7491046952442488</v>
      </c>
      <c r="K460">
        <v>7.7221401125824194</v>
      </c>
      <c r="L460">
        <v>2.6964582661830331E-2</v>
      </c>
      <c r="M460">
        <v>-0.1247842631455069</v>
      </c>
      <c r="N460">
        <v>0.32766337554147362</v>
      </c>
      <c r="O460">
        <v>-9.0481757809028202E-2</v>
      </c>
      <c r="P460">
        <v>0.30605941026810418</v>
      </c>
    </row>
    <row r="461" spans="1:16" x14ac:dyDescent="0.25">
      <c r="A461" s="1">
        <v>459</v>
      </c>
      <c r="B461">
        <v>57.845553398132317</v>
      </c>
      <c r="C461">
        <v>186.28</v>
      </c>
      <c r="D461">
        <v>104.65</v>
      </c>
      <c r="E461">
        <v>444.59620863975027</v>
      </c>
      <c r="F461">
        <v>184.2397139827323</v>
      </c>
      <c r="G461">
        <v>107.69628074391851</v>
      </c>
      <c r="H461">
        <v>2.0402860172676469</v>
      </c>
      <c r="I461">
        <v>-3.0462807439184449</v>
      </c>
      <c r="J461">
        <v>7.7596676826473034</v>
      </c>
      <c r="K461">
        <v>7.7294365062610382</v>
      </c>
      <c r="L461">
        <v>3.023117638626438E-2</v>
      </c>
      <c r="M461">
        <v>-0.1233601183453957</v>
      </c>
      <c r="N461">
        <v>0.32586557228680929</v>
      </c>
      <c r="O461">
        <v>-8.5761614319213308E-2</v>
      </c>
      <c r="P461">
        <v>0.30541641023659633</v>
      </c>
    </row>
    <row r="462" spans="1:16" x14ac:dyDescent="0.25">
      <c r="A462" s="1">
        <v>460</v>
      </c>
      <c r="B462">
        <v>57.971843004226677</v>
      </c>
      <c r="C462">
        <v>186.53</v>
      </c>
      <c r="D462">
        <v>105.13</v>
      </c>
      <c r="E462">
        <v>447.82525588538988</v>
      </c>
      <c r="F462">
        <v>184.32590907245731</v>
      </c>
      <c r="G462">
        <v>108.4062781525346</v>
      </c>
      <c r="H462">
        <v>2.204090927542723</v>
      </c>
      <c r="I462">
        <v>-3.276278152534601</v>
      </c>
      <c r="J462">
        <v>7.8160251887861687</v>
      </c>
      <c r="K462">
        <v>7.736897615875967</v>
      </c>
      <c r="L462">
        <v>7.9127572910201671E-2</v>
      </c>
      <c r="M462">
        <v>-0.136628103674171</v>
      </c>
      <c r="N462">
        <v>0.32071567047214872</v>
      </c>
      <c r="O462">
        <v>-8.088589709191904E-2</v>
      </c>
      <c r="P462">
        <v>0.30479469249296032</v>
      </c>
    </row>
    <row r="463" spans="1:16" x14ac:dyDescent="0.25">
      <c r="A463" s="1">
        <v>461</v>
      </c>
      <c r="B463">
        <v>58.109213590621948</v>
      </c>
      <c r="C463">
        <v>186.53</v>
      </c>
      <c r="D463">
        <v>105.13</v>
      </c>
      <c r="E463">
        <v>449.27477570094072</v>
      </c>
      <c r="F463">
        <v>184.41384280999219</v>
      </c>
      <c r="G463">
        <v>109.1808708644805</v>
      </c>
      <c r="H463">
        <v>2.116157190007812</v>
      </c>
      <c r="I463">
        <v>-4.0508708644804594</v>
      </c>
      <c r="J463">
        <v>7.8413240821404306</v>
      </c>
      <c r="K463">
        <v>7.7449800317023501</v>
      </c>
      <c r="L463">
        <v>9.6344050438080586E-2</v>
      </c>
      <c r="M463">
        <v>-0.14469726874916061</v>
      </c>
      <c r="N463">
        <v>0.31715687035997348</v>
      </c>
      <c r="O463">
        <v>-7.5551089655631648E-2</v>
      </c>
      <c r="P463">
        <v>0.30416246195420682</v>
      </c>
    </row>
    <row r="464" spans="1:16" x14ac:dyDescent="0.25">
      <c r="A464" s="1">
        <v>462</v>
      </c>
      <c r="B464">
        <v>58.220080375671387</v>
      </c>
      <c r="C464">
        <v>186.28</v>
      </c>
      <c r="D464">
        <v>106.11</v>
      </c>
      <c r="E464">
        <v>450.75384833307078</v>
      </c>
      <c r="F464">
        <v>184.4803731911714</v>
      </c>
      <c r="G464">
        <v>109.8076564988704</v>
      </c>
      <c r="H464">
        <v>1.799626808828549</v>
      </c>
      <c r="I464">
        <v>-3.697656498870415</v>
      </c>
      <c r="J464">
        <v>7.867138769447239</v>
      </c>
      <c r="K464">
        <v>7.7514793688397416</v>
      </c>
      <c r="L464">
        <v>0.1156594006074974</v>
      </c>
      <c r="M464">
        <v>-0.14300341090530741</v>
      </c>
      <c r="N464">
        <v>0.3109454525627407</v>
      </c>
      <c r="O464">
        <v>-7.1223300769188785E-2</v>
      </c>
      <c r="P464">
        <v>0.30368547607865171</v>
      </c>
    </row>
    <row r="465" spans="1:16" x14ac:dyDescent="0.25">
      <c r="A465" s="1">
        <v>463</v>
      </c>
      <c r="B465">
        <v>58.357739448547363</v>
      </c>
      <c r="C465">
        <v>186.28</v>
      </c>
      <c r="D465">
        <v>106.11</v>
      </c>
      <c r="E465">
        <v>450.75384833307078</v>
      </c>
      <c r="F465">
        <v>184.5574503955215</v>
      </c>
      <c r="G465">
        <v>110.58781484211011</v>
      </c>
      <c r="H465">
        <v>1.722549604478445</v>
      </c>
      <c r="I465">
        <v>-4.4778148421100781</v>
      </c>
      <c r="J465">
        <v>7.867138769447239</v>
      </c>
      <c r="K465">
        <v>7.7595220028360163</v>
      </c>
      <c r="L465">
        <v>0.1076167666112227</v>
      </c>
      <c r="M465">
        <v>-0.14300341090530741</v>
      </c>
      <c r="N465">
        <v>0.3109454525627407</v>
      </c>
      <c r="O465">
        <v>-6.5823899447652073E-2</v>
      </c>
      <c r="P465">
        <v>0.30313433423899239</v>
      </c>
    </row>
    <row r="466" spans="1:16" x14ac:dyDescent="0.25">
      <c r="A466" s="1">
        <v>464</v>
      </c>
      <c r="B466">
        <v>58.480794429779053</v>
      </c>
      <c r="C466">
        <v>186.53</v>
      </c>
      <c r="D466">
        <v>106.11</v>
      </c>
      <c r="E466">
        <v>451.46880071438579</v>
      </c>
      <c r="F466">
        <v>184.62115165506279</v>
      </c>
      <c r="G466">
        <v>111.2868676222475</v>
      </c>
      <c r="H466">
        <v>1.908848344937212</v>
      </c>
      <c r="I466">
        <v>-5.1768676222475278</v>
      </c>
      <c r="J466">
        <v>7.87961704249616</v>
      </c>
      <c r="K466">
        <v>7.7666876339616726</v>
      </c>
      <c r="L466">
        <v>0.11292940853448739</v>
      </c>
      <c r="M466">
        <v>-0.146936320783218</v>
      </c>
      <c r="N466">
        <v>0.31163603391567402</v>
      </c>
      <c r="O466">
        <v>-6.0974893047968631E-2</v>
      </c>
      <c r="P466">
        <v>0.30268001674744782</v>
      </c>
    </row>
    <row r="467" spans="1:16" x14ac:dyDescent="0.25">
      <c r="A467" s="1">
        <v>465</v>
      </c>
      <c r="B467">
        <v>58.604981899261468</v>
      </c>
      <c r="C467">
        <v>186.53</v>
      </c>
      <c r="D467">
        <v>106.11</v>
      </c>
      <c r="E467">
        <v>451.46880071438568</v>
      </c>
      <c r="F467">
        <v>184.6804523097822</v>
      </c>
      <c r="G467">
        <v>111.9938203848251</v>
      </c>
      <c r="H467">
        <v>1.849547690217747</v>
      </c>
      <c r="I467">
        <v>-5.8838203848251416</v>
      </c>
      <c r="J467">
        <v>7.8796170424961591</v>
      </c>
      <c r="K467">
        <v>7.7738983034024303</v>
      </c>
      <c r="L467">
        <v>0.10571873909372891</v>
      </c>
      <c r="M467">
        <v>-0.14693632078321769</v>
      </c>
      <c r="N467">
        <v>0.31163603391567413</v>
      </c>
      <c r="O467">
        <v>-5.6061505240839749E-2</v>
      </c>
      <c r="P467">
        <v>0.30225804168706771</v>
      </c>
    </row>
    <row r="468" spans="1:16" x14ac:dyDescent="0.25">
      <c r="A468" s="1">
        <v>466</v>
      </c>
      <c r="B468">
        <v>58.727110385894782</v>
      </c>
      <c r="C468">
        <v>186.53</v>
      </c>
      <c r="D468">
        <v>106.11</v>
      </c>
      <c r="E468">
        <v>451.50743575877499</v>
      </c>
      <c r="F468">
        <v>184.73387428574009</v>
      </c>
      <c r="G468">
        <v>112.6903733277877</v>
      </c>
      <c r="H468">
        <v>1.796125714259887</v>
      </c>
      <c r="I468">
        <v>-6.5803733277876688</v>
      </c>
      <c r="J468">
        <v>7.8802913512274051</v>
      </c>
      <c r="K468">
        <v>7.7809706534421004</v>
      </c>
      <c r="L468">
        <v>9.9320697785304723E-2</v>
      </c>
      <c r="M468">
        <v>-0.14714642626053021</v>
      </c>
      <c r="N468">
        <v>0.31153688262989693</v>
      </c>
      <c r="O468">
        <v>-5.1211818350002408E-2</v>
      </c>
      <c r="P468">
        <v>0.3018786873464534</v>
      </c>
    </row>
    <row r="469" spans="1:16" x14ac:dyDescent="0.25">
      <c r="A469" s="1">
        <v>467</v>
      </c>
      <c r="B469">
        <v>58.853260278701782</v>
      </c>
      <c r="C469">
        <v>186.53</v>
      </c>
      <c r="D469">
        <v>106.11</v>
      </c>
      <c r="E469">
        <v>451.50743575877488</v>
      </c>
      <c r="F469">
        <v>184.7839490197355</v>
      </c>
      <c r="G469">
        <v>113.4111161045343</v>
      </c>
      <c r="H469">
        <v>1.746050980264471</v>
      </c>
      <c r="I469">
        <v>-7.3011161045343158</v>
      </c>
      <c r="J469">
        <v>7.8802913512274042</v>
      </c>
      <c r="K469">
        <v>7.7882581236675357</v>
      </c>
      <c r="L469">
        <v>9.2033227559868536E-2</v>
      </c>
      <c r="M469">
        <v>-0.1471464262605299</v>
      </c>
      <c r="N469">
        <v>0.31153688262989698</v>
      </c>
      <c r="O469">
        <v>-4.6185616946152468E-2</v>
      </c>
      <c r="P469">
        <v>0.30152377983687512</v>
      </c>
    </row>
    <row r="470" spans="1:16" x14ac:dyDescent="0.25">
      <c r="A470" s="1">
        <v>468</v>
      </c>
      <c r="B470">
        <v>58.978791952133179</v>
      </c>
      <c r="C470">
        <v>186.53</v>
      </c>
      <c r="D470">
        <v>106.11</v>
      </c>
      <c r="E470">
        <v>451.50743575877499</v>
      </c>
      <c r="F470">
        <v>184.82861886317539</v>
      </c>
      <c r="G470">
        <v>114.1294683598572</v>
      </c>
      <c r="H470">
        <v>1.7013811368245231</v>
      </c>
      <c r="I470">
        <v>-8.0194683598571714</v>
      </c>
      <c r="J470">
        <v>7.8802913512274051</v>
      </c>
      <c r="K470">
        <v>7.7954937637947959</v>
      </c>
      <c r="L470">
        <v>8.4797587432609234E-2</v>
      </c>
      <c r="M470">
        <v>-0.14714642626053021</v>
      </c>
      <c r="N470">
        <v>0.31153688262989693</v>
      </c>
      <c r="O470">
        <v>-4.1168755668754928E-2</v>
      </c>
      <c r="P470">
        <v>0.30120773240230198</v>
      </c>
    </row>
    <row r="471" spans="1:16" x14ac:dyDescent="0.25">
      <c r="A471" s="1">
        <v>469</v>
      </c>
      <c r="B471">
        <v>59.105680465698242</v>
      </c>
      <c r="C471">
        <v>186.28</v>
      </c>
      <c r="D471">
        <v>106.11</v>
      </c>
      <c r="E471">
        <v>450.7345210342549</v>
      </c>
      <c r="F471">
        <v>184.86853308333031</v>
      </c>
      <c r="G471">
        <v>114.85661561526049</v>
      </c>
      <c r="H471">
        <v>1.411466916669696</v>
      </c>
      <c r="I471">
        <v>-8.7466156152605379</v>
      </c>
      <c r="J471">
        <v>7.8668014444473844</v>
      </c>
      <c r="K471">
        <v>7.8027931032348619</v>
      </c>
      <c r="L471">
        <v>6.4008341212522524E-2</v>
      </c>
      <c r="M471">
        <v>-0.142898513096509</v>
      </c>
      <c r="N471">
        <v>0.31099367349643409</v>
      </c>
      <c r="O471">
        <v>-3.6083886267203297E-2</v>
      </c>
      <c r="P471">
        <v>0.30092577207639298</v>
      </c>
    </row>
    <row r="472" spans="1:16" x14ac:dyDescent="0.25">
      <c r="A472" s="1">
        <v>470</v>
      </c>
      <c r="B472">
        <v>59.231473207473748</v>
      </c>
      <c r="C472">
        <v>186.28</v>
      </c>
      <c r="D472">
        <v>106.11</v>
      </c>
      <c r="E472">
        <v>450.7345210342549</v>
      </c>
      <c r="F472">
        <v>184.90289712328089</v>
      </c>
      <c r="G472">
        <v>115.5783801994821</v>
      </c>
      <c r="H472">
        <v>1.3771028767190781</v>
      </c>
      <c r="I472">
        <v>-9.4683801994820698</v>
      </c>
      <c r="J472">
        <v>7.8668014444473844</v>
      </c>
      <c r="K472">
        <v>7.8100168121811304</v>
      </c>
      <c r="L472">
        <v>5.6784632266253958E-2</v>
      </c>
      <c r="M472">
        <v>-0.142898513096509</v>
      </c>
      <c r="N472">
        <v>0.31099367349643409</v>
      </c>
      <c r="O472">
        <v>-3.1030951419410039E-2</v>
      </c>
      <c r="P472">
        <v>0.30068335147891301</v>
      </c>
    </row>
    <row r="473" spans="1:16" x14ac:dyDescent="0.25">
      <c r="A473" s="1">
        <v>471</v>
      </c>
      <c r="B473">
        <v>59.355212450027473</v>
      </c>
      <c r="C473">
        <v>186.28</v>
      </c>
      <c r="D473">
        <v>106.11</v>
      </c>
      <c r="E473">
        <v>449.99999999999989</v>
      </c>
      <c r="F473">
        <v>184.9316376833678</v>
      </c>
      <c r="G473">
        <v>116.28911160463259</v>
      </c>
      <c r="H473">
        <v>1.348362316632205</v>
      </c>
      <c r="I473">
        <v>-10.17911160463261</v>
      </c>
      <c r="J473">
        <v>7.8539816339744819</v>
      </c>
      <c r="K473">
        <v>7.8171120961365919</v>
      </c>
      <c r="L473">
        <v>3.6869537837890043E-2</v>
      </c>
      <c r="M473">
        <v>-0.13889999999999961</v>
      </c>
      <c r="N473">
        <v>0.31279999999999991</v>
      </c>
      <c r="O473">
        <v>-2.605050818456579E-2</v>
      </c>
      <c r="P473">
        <v>0.30048083754617899</v>
      </c>
    </row>
    <row r="474" spans="1:16" x14ac:dyDescent="0.25">
      <c r="A474" s="1">
        <v>472</v>
      </c>
      <c r="B474">
        <v>59.480758190155029</v>
      </c>
      <c r="C474">
        <v>186.28</v>
      </c>
      <c r="D474">
        <v>106.6</v>
      </c>
      <c r="E474">
        <v>447.79740183823418</v>
      </c>
      <c r="F474">
        <v>184.95566152022329</v>
      </c>
      <c r="G474">
        <v>117.010855337953</v>
      </c>
      <c r="H474">
        <v>1.3243384797766571</v>
      </c>
      <c r="I474">
        <v>-10.410855337953</v>
      </c>
      <c r="J474">
        <v>7.8155390439532946</v>
      </c>
      <c r="K474">
        <v>7.8243020640721417</v>
      </c>
      <c r="L474">
        <v>-8.7630201188462209E-3</v>
      </c>
      <c r="M474">
        <v>-0.1218791168073395</v>
      </c>
      <c r="N474">
        <v>0.31771893378623622</v>
      </c>
      <c r="O474">
        <v>-2.098887595716005E-2</v>
      </c>
      <c r="P474">
        <v>0.30031172367814452</v>
      </c>
    </row>
    <row r="475" spans="1:16" x14ac:dyDescent="0.25">
      <c r="A475" s="1">
        <v>473</v>
      </c>
      <c r="B475">
        <v>59.604594707489007</v>
      </c>
      <c r="C475">
        <v>186.28</v>
      </c>
      <c r="D475">
        <v>106.6</v>
      </c>
      <c r="E475">
        <v>447.79740183823418</v>
      </c>
      <c r="F475">
        <v>184.9742858957822</v>
      </c>
      <c r="G475">
        <v>117.7232797127615</v>
      </c>
      <c r="H475">
        <v>1.3057141042177991</v>
      </c>
      <c r="I475">
        <v>-11.123279712761541</v>
      </c>
      <c r="J475">
        <v>7.8155390439532946</v>
      </c>
      <c r="K475">
        <v>7.8313870656080713</v>
      </c>
      <c r="L475">
        <v>-1.5848021654776719E-2</v>
      </c>
      <c r="M475">
        <v>-0.1218791168073393</v>
      </c>
      <c r="N475">
        <v>0.31771893378623628</v>
      </c>
      <c r="O475">
        <v>-1.5989407340437009E-2</v>
      </c>
      <c r="P475">
        <v>0.30018072202548662</v>
      </c>
    </row>
    <row r="476" spans="1:16" x14ac:dyDescent="0.25">
      <c r="A476" s="1">
        <v>474</v>
      </c>
      <c r="B476">
        <v>59.730793237686157</v>
      </c>
      <c r="C476">
        <v>186.28</v>
      </c>
      <c r="D476">
        <v>107.09</v>
      </c>
      <c r="E476">
        <v>447.7394980888588</v>
      </c>
      <c r="F476">
        <v>184.98807957713711</v>
      </c>
      <c r="G476">
        <v>118.44968572800489</v>
      </c>
      <c r="H476">
        <v>1.2919204228628589</v>
      </c>
      <c r="I476">
        <v>-11.359685728004891</v>
      </c>
      <c r="J476">
        <v>7.8145284328774443</v>
      </c>
      <c r="K476">
        <v>7.8386017175281042</v>
      </c>
      <c r="L476">
        <v>-2.4073284650659939E-2</v>
      </c>
      <c r="M476">
        <v>-0.1166617774141169</v>
      </c>
      <c r="N476">
        <v>0.31764867336505409</v>
      </c>
      <c r="O476">
        <v>-1.0889349427633629E-2</v>
      </c>
      <c r="P476">
        <v>0.30008375693414152</v>
      </c>
    </row>
    <row r="477" spans="1:16" x14ac:dyDescent="0.25">
      <c r="A477" s="1">
        <v>475</v>
      </c>
      <c r="B477">
        <v>59.856024503707893</v>
      </c>
      <c r="C477">
        <v>186.28</v>
      </c>
      <c r="D477">
        <v>107.58</v>
      </c>
      <c r="E477">
        <v>447.79740183823418</v>
      </c>
      <c r="F477">
        <v>184.99659029005289</v>
      </c>
      <c r="G477">
        <v>119.1707920872006</v>
      </c>
      <c r="H477">
        <v>1.283409709947108</v>
      </c>
      <c r="I477">
        <v>-11.590792087200571</v>
      </c>
      <c r="J477">
        <v>7.8155390439532946</v>
      </c>
      <c r="K477">
        <v>7.8457573350889129</v>
      </c>
      <c r="L477">
        <v>-3.0218291135618362E-2</v>
      </c>
      <c r="M477">
        <v>-0.1120863572959523</v>
      </c>
      <c r="N477">
        <v>0.31734228918964452</v>
      </c>
      <c r="O477">
        <v>-5.8248172652391982E-3</v>
      </c>
      <c r="P477">
        <v>0.30002395401537668</v>
      </c>
    </row>
    <row r="478" spans="1:16" x14ac:dyDescent="0.25">
      <c r="A478" s="1">
        <v>476</v>
      </c>
      <c r="B478">
        <v>59.980202436447136</v>
      </c>
      <c r="C478">
        <v>186.53</v>
      </c>
      <c r="D478">
        <v>109.54</v>
      </c>
      <c r="E478">
        <v>447.76882539196879</v>
      </c>
      <c r="F478">
        <v>184.9999355278978</v>
      </c>
      <c r="G478">
        <v>119.885974301286</v>
      </c>
      <c r="H478">
        <v>1.5300644721021399</v>
      </c>
      <c r="I478">
        <v>-10.345974301285951</v>
      </c>
      <c r="J478">
        <v>7.8150402908774446</v>
      </c>
      <c r="K478">
        <v>7.8528507986505947</v>
      </c>
      <c r="L478">
        <v>-3.7810507773150093E-2</v>
      </c>
      <c r="M478">
        <v>-9.2245598282478788E-2</v>
      </c>
      <c r="N478">
        <v>0.31913320039993859</v>
      </c>
      <c r="O478">
        <v>-8.0100646227831908E-4</v>
      </c>
      <c r="P478">
        <v>0.300000452903736</v>
      </c>
    </row>
    <row r="479" spans="1:16" x14ac:dyDescent="0.25">
      <c r="A479" s="1">
        <v>477</v>
      </c>
      <c r="B479">
        <v>60.10661244392395</v>
      </c>
      <c r="C479">
        <v>186.53</v>
      </c>
      <c r="D479">
        <v>111</v>
      </c>
      <c r="E479">
        <v>447.76882539196879</v>
      </c>
      <c r="F479">
        <v>184.99813035228991</v>
      </c>
      <c r="G479">
        <v>120.6140308400125</v>
      </c>
      <c r="H479">
        <v>1.5318696477100391</v>
      </c>
      <c r="I479">
        <v>-9.6140308400125178</v>
      </c>
      <c r="J479">
        <v>7.8150402908774446</v>
      </c>
      <c r="K479">
        <v>7.8600715002740378</v>
      </c>
      <c r="L479">
        <v>-4.5031209396593219E-2</v>
      </c>
      <c r="M479">
        <v>-7.765666680952997E-2</v>
      </c>
      <c r="N479">
        <v>0.31856480047242108</v>
      </c>
      <c r="O479">
        <v>4.3133598003280496E-3</v>
      </c>
      <c r="P479">
        <v>0.30001313434211418</v>
      </c>
    </row>
    <row r="480" spans="1:16" x14ac:dyDescent="0.25">
      <c r="A480" s="1">
        <v>478</v>
      </c>
      <c r="B480">
        <v>60.230134725570679</v>
      </c>
      <c r="C480">
        <v>186.53</v>
      </c>
      <c r="D480">
        <v>111.98</v>
      </c>
      <c r="E480">
        <v>447.76882539196879</v>
      </c>
      <c r="F480">
        <v>184.99128852316821</v>
      </c>
      <c r="G480">
        <v>121.32535256451931</v>
      </c>
      <c r="H480">
        <v>1.5387114768318211</v>
      </c>
      <c r="I480">
        <v>-9.3453525645192883</v>
      </c>
      <c r="J480">
        <v>7.8150402908774446</v>
      </c>
      <c r="K480">
        <v>7.8671286867248993</v>
      </c>
      <c r="L480">
        <v>-5.2088395847453839E-2</v>
      </c>
      <c r="M480">
        <v>-6.7864096368783738E-2</v>
      </c>
      <c r="N480">
        <v>0.31818327175395039</v>
      </c>
      <c r="O480">
        <v>9.3095233223659084E-3</v>
      </c>
      <c r="P480">
        <v>0.30006120616555848</v>
      </c>
    </row>
    <row r="481" spans="1:16" x14ac:dyDescent="0.25">
      <c r="A481" s="1">
        <v>479</v>
      </c>
      <c r="B481">
        <v>60.354140520095832</v>
      </c>
      <c r="C481">
        <v>186.53</v>
      </c>
      <c r="D481">
        <v>112.96</v>
      </c>
      <c r="E481">
        <v>448.54978370906662</v>
      </c>
      <c r="F481">
        <v>184.97937234016669</v>
      </c>
      <c r="G481">
        <v>122.0392354561867</v>
      </c>
      <c r="H481">
        <v>1.55062765983331</v>
      </c>
      <c r="I481">
        <v>-9.0792354561867228</v>
      </c>
      <c r="J481">
        <v>7.8286705848316354</v>
      </c>
      <c r="K481">
        <v>7.8742166097016488</v>
      </c>
      <c r="L481">
        <v>-4.5546024870013468E-2</v>
      </c>
      <c r="M481">
        <v>-6.2397728654439162E-2</v>
      </c>
      <c r="N481">
        <v>0.31698071464801592</v>
      </c>
      <c r="O481">
        <v>1.432227509159466E-2</v>
      </c>
      <c r="P481">
        <v>0.30014496023057352</v>
      </c>
    </row>
    <row r="482" spans="1:16" x14ac:dyDescent="0.25">
      <c r="A482" s="1">
        <v>480</v>
      </c>
      <c r="B482">
        <v>60.478010654449463</v>
      </c>
      <c r="C482">
        <v>186.53</v>
      </c>
      <c r="D482">
        <v>114.67</v>
      </c>
      <c r="E482">
        <v>450.00000000000011</v>
      </c>
      <c r="F482">
        <v>184.96242206060549</v>
      </c>
      <c r="G482">
        <v>122.7519941038741</v>
      </c>
      <c r="H482">
        <v>1.5675779393945111</v>
      </c>
      <c r="I482">
        <v>-8.0819941038741092</v>
      </c>
      <c r="J482">
        <v>7.8539816339744837</v>
      </c>
      <c r="K482">
        <v>7.8813015678581841</v>
      </c>
      <c r="L482">
        <v>-2.7319933883700461E-2</v>
      </c>
      <c r="M482">
        <v>-5.3300000000000167E-2</v>
      </c>
      <c r="N482">
        <v>0.31529999999999969</v>
      </c>
      <c r="O482">
        <v>1.9324975866354989E-2</v>
      </c>
      <c r="P482">
        <v>0.30026416042599269</v>
      </c>
    </row>
    <row r="483" spans="1:16" x14ac:dyDescent="0.25">
      <c r="A483" s="1">
        <v>481</v>
      </c>
      <c r="B483">
        <v>60.602838277816772</v>
      </c>
      <c r="C483">
        <v>186.53</v>
      </c>
      <c r="D483">
        <v>115.89</v>
      </c>
      <c r="E483">
        <v>449.24615166692922</v>
      </c>
      <c r="F483">
        <v>184.94024064531649</v>
      </c>
      <c r="G483">
        <v>123.4697934703392</v>
      </c>
      <c r="H483">
        <v>1.5897593546834801</v>
      </c>
      <c r="I483">
        <v>-7.57979347033924</v>
      </c>
      <c r="J483">
        <v>7.8408244985017257</v>
      </c>
      <c r="K483">
        <v>7.8884478378458791</v>
      </c>
      <c r="L483">
        <v>-4.7623339344153408E-2</v>
      </c>
      <c r="M483">
        <v>-3.6948117510522308E-2</v>
      </c>
      <c r="N483">
        <v>0.31581345223474638</v>
      </c>
      <c r="O483">
        <v>2.4360106145551119E-2</v>
      </c>
      <c r="P483">
        <v>0.30042026045392572</v>
      </c>
    </row>
    <row r="484" spans="1:16" x14ac:dyDescent="0.25">
      <c r="A484" s="1">
        <v>482</v>
      </c>
      <c r="B484">
        <v>60.728193759918213</v>
      </c>
      <c r="C484">
        <v>186.53</v>
      </c>
      <c r="D484">
        <v>116.87</v>
      </c>
      <c r="E484">
        <v>450.72522429905928</v>
      </c>
      <c r="F484">
        <v>184.91281697407661</v>
      </c>
      <c r="G484">
        <v>124.1900313633227</v>
      </c>
      <c r="H484">
        <v>1.6171830259233391</v>
      </c>
      <c r="I484">
        <v>-7.3200313633226983</v>
      </c>
      <c r="J484">
        <v>7.8666391858085358</v>
      </c>
      <c r="K484">
        <v>7.8956326739307174</v>
      </c>
      <c r="L484">
        <v>-2.8993488122180722E-2</v>
      </c>
      <c r="M484">
        <v>-3.5288312217692637E-2</v>
      </c>
      <c r="N484">
        <v>0.31487857186672208</v>
      </c>
      <c r="O484">
        <v>2.9408577032455689E-2</v>
      </c>
      <c r="P484">
        <v>0.30061342919428857</v>
      </c>
    </row>
    <row r="485" spans="1:16" x14ac:dyDescent="0.25">
      <c r="A485" s="1">
        <v>483</v>
      </c>
      <c r="B485">
        <v>60.850845813751221</v>
      </c>
      <c r="C485">
        <v>186.53</v>
      </c>
      <c r="D485">
        <v>118.09</v>
      </c>
      <c r="E485">
        <v>451.46880071438568</v>
      </c>
      <c r="F485">
        <v>184.88099563498341</v>
      </c>
      <c r="G485">
        <v>124.8940385598609</v>
      </c>
      <c r="H485">
        <v>1.649004365016594</v>
      </c>
      <c r="I485">
        <v>-6.8040385598609276</v>
      </c>
      <c r="J485">
        <v>7.8796170424961591</v>
      </c>
      <c r="K485">
        <v>7.9026723383195057</v>
      </c>
      <c r="L485">
        <v>-2.305529582334653E-2</v>
      </c>
      <c r="M485">
        <v>-2.7175683360261861E-2</v>
      </c>
      <c r="N485">
        <v>0.31470681949062151</v>
      </c>
      <c r="O485">
        <v>3.4338864442664499E-2</v>
      </c>
      <c r="P485">
        <v>0.30083781967219231</v>
      </c>
    </row>
    <row r="486" spans="1:16" x14ac:dyDescent="0.25">
      <c r="A486" s="1">
        <v>484</v>
      </c>
      <c r="B486">
        <v>60.974637985229492</v>
      </c>
      <c r="C486">
        <v>186.28</v>
      </c>
      <c r="D486">
        <v>119.32</v>
      </c>
      <c r="E486">
        <v>452.26050191114132</v>
      </c>
      <c r="F486">
        <v>184.84388015038999</v>
      </c>
      <c r="G486">
        <v>125.60377086797639</v>
      </c>
      <c r="H486">
        <v>1.4361198496099801</v>
      </c>
      <c r="I486">
        <v>-6.2837708679764006</v>
      </c>
      <c r="J486">
        <v>7.8934348350715222</v>
      </c>
      <c r="K486">
        <v>7.9097889351800728</v>
      </c>
      <c r="L486">
        <v>-1.635410010855054E-2</v>
      </c>
      <c r="M486">
        <v>-1.9132468387168349E-2</v>
      </c>
      <c r="N486">
        <v>0.31228837418868771</v>
      </c>
      <c r="O486">
        <v>3.9304047676076523E-2</v>
      </c>
      <c r="P486">
        <v>0.3010998752464687</v>
      </c>
    </row>
    <row r="487" spans="1:16" x14ac:dyDescent="0.25">
      <c r="A487" s="1">
        <v>485</v>
      </c>
      <c r="B487">
        <v>61.098397016525269</v>
      </c>
      <c r="C487">
        <v>186.28</v>
      </c>
      <c r="D487">
        <v>120.29</v>
      </c>
      <c r="E487">
        <v>453.01278750418339</v>
      </c>
      <c r="F487">
        <v>184.80176136255761</v>
      </c>
      <c r="G487">
        <v>126.3123718521416</v>
      </c>
      <c r="H487">
        <v>1.4782386374423879</v>
      </c>
      <c r="I487">
        <v>-6.0223718521416316</v>
      </c>
      <c r="J487">
        <v>7.9065646955854252</v>
      </c>
      <c r="K487">
        <v>7.9169168679148729</v>
      </c>
      <c r="L487">
        <v>-1.035217232944774E-2</v>
      </c>
      <c r="M487">
        <v>-1.354441129573624E-2</v>
      </c>
      <c r="N487">
        <v>0.31252007763126483</v>
      </c>
      <c r="O487">
        <v>4.4255318975098309E-2</v>
      </c>
      <c r="P487">
        <v>0.30139769178523301</v>
      </c>
    </row>
    <row r="488" spans="1:16" x14ac:dyDescent="0.25">
      <c r="A488" s="1">
        <v>486</v>
      </c>
      <c r="B488">
        <v>61.223015308380127</v>
      </c>
      <c r="C488">
        <v>186.04</v>
      </c>
      <c r="D488">
        <v>121.27</v>
      </c>
      <c r="E488">
        <v>452.93567344642122</v>
      </c>
      <c r="F488">
        <v>184.75429241760719</v>
      </c>
      <c r="G488">
        <v>127.0248210930756</v>
      </c>
      <c r="H488">
        <v>1.2857075823927739</v>
      </c>
      <c r="I488">
        <v>-5.7548210930756056</v>
      </c>
      <c r="J488">
        <v>7.9052188013779006</v>
      </c>
      <c r="K488">
        <v>7.924109401596553</v>
      </c>
      <c r="L488">
        <v>-1.8890600218651521E-2</v>
      </c>
      <c r="M488">
        <v>-3.213725686315597E-3</v>
      </c>
      <c r="N488">
        <v>0.31064307809319253</v>
      </c>
      <c r="O488">
        <v>4.9226622337798051E-2</v>
      </c>
      <c r="P488">
        <v>0.30173389355429031</v>
      </c>
    </row>
    <row r="489" spans="1:16" x14ac:dyDescent="0.25">
      <c r="A489" s="1">
        <v>487</v>
      </c>
      <c r="B489">
        <v>61.349220037460327</v>
      </c>
      <c r="C489">
        <v>185.8</v>
      </c>
      <c r="D489">
        <v>122.25</v>
      </c>
      <c r="E489">
        <v>453.01278750418339</v>
      </c>
      <c r="F489">
        <v>184.70105488617909</v>
      </c>
      <c r="G489">
        <v>127.7451202853245</v>
      </c>
      <c r="H489">
        <v>1.098945113820889</v>
      </c>
      <c r="I489">
        <v>-5.4951202853245462</v>
      </c>
      <c r="J489">
        <v>7.9065646955854252</v>
      </c>
      <c r="K489">
        <v>7.9314107503231313</v>
      </c>
      <c r="L489">
        <v>-2.4846054737706069E-2</v>
      </c>
      <c r="M489">
        <v>6.2807805581701348E-3</v>
      </c>
      <c r="N489">
        <v>0.30875686517967532</v>
      </c>
      <c r="O489">
        <v>5.4244856357895679E-2</v>
      </c>
      <c r="P489">
        <v>0.30211165240239962</v>
      </c>
    </row>
    <row r="490" spans="1:16" x14ac:dyDescent="0.25">
      <c r="A490" s="1">
        <v>488</v>
      </c>
      <c r="B490">
        <v>61.471441984176643</v>
      </c>
      <c r="C490">
        <v>185.8</v>
      </c>
      <c r="D490">
        <v>123.72</v>
      </c>
      <c r="E490">
        <v>453.76403486490568</v>
      </c>
      <c r="F490">
        <v>184.6445526274141</v>
      </c>
      <c r="G490">
        <v>128.44140003194829</v>
      </c>
      <c r="H490">
        <v>1.1554473725859109</v>
      </c>
      <c r="I490">
        <v>-4.7214000319483196</v>
      </c>
      <c r="J490">
        <v>7.9196764355269478</v>
      </c>
      <c r="K490">
        <v>7.9384999584620486</v>
      </c>
      <c r="L490">
        <v>-1.8823522935100812E-2</v>
      </c>
      <c r="M490">
        <v>1.6900307177463939E-2</v>
      </c>
      <c r="N490">
        <v>0.30977769386659748</v>
      </c>
      <c r="O490">
        <v>5.9087420184254197E-2</v>
      </c>
      <c r="P490">
        <v>0.30251338858612442</v>
      </c>
    </row>
    <row r="491" spans="1:16" x14ac:dyDescent="0.25">
      <c r="A491" s="1">
        <v>489</v>
      </c>
      <c r="B491">
        <v>61.600398778915412</v>
      </c>
      <c r="C491">
        <v>185.8</v>
      </c>
      <c r="D491">
        <v>123.72</v>
      </c>
      <c r="E491">
        <v>453.76403486490568</v>
      </c>
      <c r="F491">
        <v>184.57967215828521</v>
      </c>
      <c r="G491">
        <v>129.174545698732</v>
      </c>
      <c r="H491">
        <v>1.220327841714806</v>
      </c>
      <c r="I491">
        <v>-5.4545456987319767</v>
      </c>
      <c r="J491">
        <v>7.9196764355269469</v>
      </c>
      <c r="K491">
        <v>7.9460011838313784</v>
      </c>
      <c r="L491">
        <v>-2.6324748304431541E-2</v>
      </c>
      <c r="M491">
        <v>1.690030717746422E-2</v>
      </c>
      <c r="N491">
        <v>0.30977769386659748</v>
      </c>
      <c r="O491">
        <v>6.4176615138138465E-2</v>
      </c>
      <c r="P491">
        <v>0.30297572748718132</v>
      </c>
    </row>
    <row r="492" spans="1:16" x14ac:dyDescent="0.25">
      <c r="A492" s="1">
        <v>490</v>
      </c>
      <c r="B492">
        <v>61.721037864685059</v>
      </c>
      <c r="C492">
        <v>185.8</v>
      </c>
      <c r="D492">
        <v>125.92</v>
      </c>
      <c r="E492">
        <v>454.39870535499563</v>
      </c>
      <c r="F492">
        <v>184.51409264006961</v>
      </c>
      <c r="G492">
        <v>129.85889137845709</v>
      </c>
      <c r="H492">
        <v>1.285907359930377</v>
      </c>
      <c r="I492">
        <v>-3.9388913784571429</v>
      </c>
      <c r="J492">
        <v>7.9307535252442616</v>
      </c>
      <c r="K492">
        <v>7.9530401906039403</v>
      </c>
      <c r="L492">
        <v>-2.2286665359678711E-2</v>
      </c>
      <c r="M492">
        <v>3.5403103885194478E-2</v>
      </c>
      <c r="N492">
        <v>0.31163321426846369</v>
      </c>
      <c r="O492">
        <v>6.8917158794122024E-2</v>
      </c>
      <c r="P492">
        <v>0.30344417210028729</v>
      </c>
    </row>
    <row r="493" spans="1:16" x14ac:dyDescent="0.25">
      <c r="A493" s="1">
        <v>491</v>
      </c>
      <c r="B493">
        <v>61.85056471824646</v>
      </c>
      <c r="C493">
        <v>185.8</v>
      </c>
      <c r="D493">
        <v>126.65</v>
      </c>
      <c r="E493">
        <v>455.85601358542903</v>
      </c>
      <c r="F493">
        <v>184.438438312241</v>
      </c>
      <c r="G493">
        <v>130.5918998375879</v>
      </c>
      <c r="H493">
        <v>1.3615616877589789</v>
      </c>
      <c r="I493">
        <v>-3.9418998375878971</v>
      </c>
      <c r="J493">
        <v>7.9561883520817362</v>
      </c>
      <c r="K493">
        <v>7.960622957463622</v>
      </c>
      <c r="L493">
        <v>-4.4346053818857811E-3</v>
      </c>
      <c r="M493">
        <v>3.4728075094075751E-2</v>
      </c>
      <c r="N493">
        <v>0.3131776026478591</v>
      </c>
      <c r="O493">
        <v>7.3983222928009684E-2</v>
      </c>
      <c r="P493">
        <v>0.30398598975692293</v>
      </c>
    </row>
    <row r="494" spans="1:16" x14ac:dyDescent="0.25">
      <c r="A494" s="1">
        <v>492</v>
      </c>
      <c r="B494">
        <v>61.976937294006348</v>
      </c>
      <c r="C494">
        <v>185.55</v>
      </c>
      <c r="D494">
        <v>127.63</v>
      </c>
      <c r="E494">
        <v>456.66665989090131</v>
      </c>
      <c r="F494">
        <v>184.35940638343399</v>
      </c>
      <c r="G494">
        <v>131.30518081124461</v>
      </c>
      <c r="H494">
        <v>1.190593616566048</v>
      </c>
      <c r="I494">
        <v>-3.6751808112445872</v>
      </c>
      <c r="J494">
        <v>7.9703367991813572</v>
      </c>
      <c r="K494">
        <v>7.9680481231006066</v>
      </c>
      <c r="L494">
        <v>2.288676080750562E-3</v>
      </c>
      <c r="M494">
        <v>4.0317738361945722E-2</v>
      </c>
      <c r="N494">
        <v>0.31229220286996878</v>
      </c>
      <c r="O494">
        <v>7.8900468423641595E-2</v>
      </c>
      <c r="P494">
        <v>0.30455361058241542</v>
      </c>
    </row>
    <row r="495" spans="1:16" x14ac:dyDescent="0.25">
      <c r="A495" s="1">
        <v>493</v>
      </c>
      <c r="B495">
        <v>62.100134134292603</v>
      </c>
      <c r="C495">
        <v>185.31</v>
      </c>
      <c r="D495">
        <v>128.85</v>
      </c>
      <c r="E495">
        <v>457.49585763972988</v>
      </c>
      <c r="F495">
        <v>184.2774109307357</v>
      </c>
      <c r="G495">
        <v>131.99863222799149</v>
      </c>
      <c r="H495">
        <v>1.032589069264304</v>
      </c>
      <c r="I495">
        <v>-3.1486322279914991</v>
      </c>
      <c r="J495">
        <v>7.9848090300485399</v>
      </c>
      <c r="K495">
        <v>7.975314283473141</v>
      </c>
      <c r="L495">
        <v>9.4947465753989491E-3</v>
      </c>
      <c r="M495">
        <v>4.8202942395127603E-2</v>
      </c>
      <c r="N495">
        <v>0.31205502134151292</v>
      </c>
      <c r="O495">
        <v>8.3668246148457914E-2</v>
      </c>
      <c r="P495">
        <v>0.30514426293380781</v>
      </c>
    </row>
    <row r="496" spans="1:16" x14ac:dyDescent="0.25">
      <c r="A496" s="1">
        <v>494</v>
      </c>
      <c r="B496">
        <v>62.224097013473511</v>
      </c>
      <c r="C496">
        <v>185.06</v>
      </c>
      <c r="D496">
        <v>129.1</v>
      </c>
      <c r="E496">
        <v>456.58194465517801</v>
      </c>
      <c r="F496">
        <v>184.18998726644841</v>
      </c>
      <c r="G496">
        <v>132.69437960666761</v>
      </c>
      <c r="H496">
        <v>0.87001273355161857</v>
      </c>
      <c r="I496">
        <v>-3.5943796066676161</v>
      </c>
      <c r="J496">
        <v>7.9688582393913823</v>
      </c>
      <c r="K496">
        <v>7.9826549688378918</v>
      </c>
      <c r="L496">
        <v>-1.3796729446509561E-2</v>
      </c>
      <c r="M496">
        <v>5.5944206303942617E-2</v>
      </c>
      <c r="N496">
        <v>0.30904951994950891</v>
      </c>
      <c r="O496">
        <v>8.8438181142795669E-2</v>
      </c>
      <c r="P496">
        <v>0.30577598195004418</v>
      </c>
    </row>
    <row r="497" spans="1:16" x14ac:dyDescent="0.25">
      <c r="A497" s="1">
        <v>495</v>
      </c>
      <c r="B497">
        <v>62.347379446029663</v>
      </c>
      <c r="C497">
        <v>185.06</v>
      </c>
      <c r="D497">
        <v>130.56</v>
      </c>
      <c r="E497">
        <v>458.13010235415601</v>
      </c>
      <c r="F497">
        <v>184.0981649754238</v>
      </c>
      <c r="G497">
        <v>133.38418656747319</v>
      </c>
      <c r="H497">
        <v>0.96183502457623149</v>
      </c>
      <c r="I497">
        <v>-2.8241865674732201</v>
      </c>
      <c r="J497">
        <v>7.9958786885786459</v>
      </c>
      <c r="K497">
        <v>7.9899864021951554</v>
      </c>
      <c r="L497">
        <v>5.8922863834913741E-3</v>
      </c>
      <c r="M497">
        <v>6.2027406845684308E-2</v>
      </c>
      <c r="N497">
        <v>0.31251291301320661</v>
      </c>
      <c r="O497">
        <v>9.3152916347923109E-2</v>
      </c>
      <c r="P497">
        <v>0.30644167418428558</v>
      </c>
    </row>
    <row r="498" spans="1:16" x14ac:dyDescent="0.25">
      <c r="A498" s="1">
        <v>496</v>
      </c>
      <c r="B498">
        <v>62.474312305450439</v>
      </c>
      <c r="C498">
        <v>185.06</v>
      </c>
      <c r="D498">
        <v>130.56</v>
      </c>
      <c r="E498">
        <v>458.13010235415601</v>
      </c>
      <c r="F498">
        <v>183.9985566872632</v>
      </c>
      <c r="G498">
        <v>134.09208694102779</v>
      </c>
      <c r="H498">
        <v>1.061443312736799</v>
      </c>
      <c r="I498">
        <v>-3.5320869410277571</v>
      </c>
      <c r="J498">
        <v>7.9958786885786459</v>
      </c>
      <c r="K498">
        <v>7.9975692367850826</v>
      </c>
      <c r="L498">
        <v>-1.6905482064366591E-3</v>
      </c>
      <c r="M498">
        <v>6.2027406845684308E-2</v>
      </c>
      <c r="N498">
        <v>0.31251291301320661</v>
      </c>
      <c r="O498">
        <v>9.7975251881543435E-2</v>
      </c>
      <c r="P498">
        <v>0.30716635630963618</v>
      </c>
    </row>
    <row r="499" spans="1:16" x14ac:dyDescent="0.25">
      <c r="A499" s="1">
        <v>497</v>
      </c>
      <c r="B499">
        <v>62.595952987670898</v>
      </c>
      <c r="C499">
        <v>184.57</v>
      </c>
      <c r="D499">
        <v>132.52000000000001</v>
      </c>
      <c r="E499">
        <v>458.97262661489628</v>
      </c>
      <c r="F499">
        <v>183.89829347281281</v>
      </c>
      <c r="G499">
        <v>134.76813833661819</v>
      </c>
      <c r="H499">
        <v>0.67170652718724</v>
      </c>
      <c r="I499">
        <v>-2.2481383366181831</v>
      </c>
      <c r="J499">
        <v>8.0105835109564971</v>
      </c>
      <c r="K499">
        <v>8.004870480252043</v>
      </c>
      <c r="L499">
        <v>5.7130307044541686E-3</v>
      </c>
      <c r="M499">
        <v>7.7549790283230641E-2</v>
      </c>
      <c r="N499">
        <v>0.31160802304662649</v>
      </c>
      <c r="O499">
        <v>0.10256437666995979</v>
      </c>
      <c r="P499">
        <v>0.30789848358725802</v>
      </c>
    </row>
    <row r="500" spans="1:16" x14ac:dyDescent="0.25">
      <c r="A500" s="1">
        <v>498</v>
      </c>
      <c r="B500">
        <v>62.721281051635742</v>
      </c>
      <c r="C500">
        <v>184.57</v>
      </c>
      <c r="D500">
        <v>132.52000000000001</v>
      </c>
      <c r="E500">
        <v>458.97262661489628</v>
      </c>
      <c r="F500">
        <v>183.79008670773621</v>
      </c>
      <c r="G500">
        <v>135.4621758842211</v>
      </c>
      <c r="H500">
        <v>0.7799132922638421</v>
      </c>
      <c r="I500">
        <v>-2.9421758842211152</v>
      </c>
      <c r="J500">
        <v>8.0105835109564971</v>
      </c>
      <c r="K500">
        <v>8.0124303984036604</v>
      </c>
      <c r="L500">
        <v>-1.8468874471633261E-3</v>
      </c>
      <c r="M500">
        <v>7.7549790283230641E-2</v>
      </c>
      <c r="N500">
        <v>0.31160802304662649</v>
      </c>
      <c r="O500">
        <v>0.10725795141859409</v>
      </c>
      <c r="P500">
        <v>0.30869164133296828</v>
      </c>
    </row>
    <row r="501" spans="1:16" x14ac:dyDescent="0.25">
      <c r="A501" s="1">
        <v>499</v>
      </c>
      <c r="B501">
        <v>62.844633817672729</v>
      </c>
      <c r="C501">
        <v>184.33</v>
      </c>
      <c r="D501">
        <v>134.47</v>
      </c>
      <c r="E501">
        <v>460.57352341856091</v>
      </c>
      <c r="F501">
        <v>183.67874295370481</v>
      </c>
      <c r="G501">
        <v>136.1426746493355</v>
      </c>
      <c r="H501">
        <v>0.65125704629519987</v>
      </c>
      <c r="I501">
        <v>-1.6726746493354769</v>
      </c>
      <c r="J501">
        <v>8.0385244311650972</v>
      </c>
      <c r="K501">
        <v>8.019910140311385</v>
      </c>
      <c r="L501">
        <v>1.8614290853712131E-2</v>
      </c>
      <c r="M501">
        <v>8.8423326723285817E-2</v>
      </c>
      <c r="N501">
        <v>0.31487187122889682</v>
      </c>
      <c r="O501">
        <v>0.1118414672347527</v>
      </c>
      <c r="P501">
        <v>0.30951108288827839</v>
      </c>
    </row>
    <row r="502" spans="1:16" x14ac:dyDescent="0.25">
      <c r="A502" s="1">
        <v>500</v>
      </c>
      <c r="B502">
        <v>62.984332084655762</v>
      </c>
      <c r="C502">
        <v>184.08</v>
      </c>
      <c r="D502">
        <v>134.47</v>
      </c>
      <c r="E502">
        <v>460.43747535111822</v>
      </c>
      <c r="F502">
        <v>183.54686757666181</v>
      </c>
      <c r="G502">
        <v>136.910087833093</v>
      </c>
      <c r="H502">
        <v>0.53313242333823041</v>
      </c>
      <c r="I502">
        <v>-2.4400878330929738</v>
      </c>
      <c r="J502">
        <v>8.0361499444472475</v>
      </c>
      <c r="K502">
        <v>8.0284302193866566</v>
      </c>
      <c r="L502">
        <v>7.7197250605909318E-3</v>
      </c>
      <c r="M502">
        <v>8.9623641896946049E-2</v>
      </c>
      <c r="N502">
        <v>0.31220239078701478</v>
      </c>
      <c r="O502">
        <v>0.1169869274293787</v>
      </c>
      <c r="P502">
        <v>0.31048595895285092</v>
      </c>
    </row>
    <row r="503" spans="1:16" x14ac:dyDescent="0.25">
      <c r="A503" s="1">
        <v>501</v>
      </c>
      <c r="B503">
        <v>63.095872163772583</v>
      </c>
      <c r="C503">
        <v>184.08</v>
      </c>
      <c r="D503">
        <v>135.44999999999999</v>
      </c>
      <c r="E503">
        <v>461.30993247402029</v>
      </c>
      <c r="F503">
        <v>183.4371859016789</v>
      </c>
      <c r="G503">
        <v>137.52022752991209</v>
      </c>
      <c r="H503">
        <v>0.64281409832108238</v>
      </c>
      <c r="I503">
        <v>-2.0702275299120738</v>
      </c>
      <c r="J503">
        <v>8.051377193824365</v>
      </c>
      <c r="K503">
        <v>8.0352723399427077</v>
      </c>
      <c r="L503">
        <v>1.6104853881657281E-2</v>
      </c>
      <c r="M503">
        <v>9.4469142296062791E-2</v>
      </c>
      <c r="N503">
        <v>0.31545280336976889</v>
      </c>
      <c r="O503">
        <v>0.1210589846183496</v>
      </c>
      <c r="P503">
        <v>0.31130035932171279</v>
      </c>
    </row>
    <row r="504" spans="1:16" x14ac:dyDescent="0.25">
      <c r="A504" s="1">
        <v>502</v>
      </c>
      <c r="B504">
        <v>63.220419645309448</v>
      </c>
      <c r="C504">
        <v>184.08</v>
      </c>
      <c r="D504">
        <v>135.44999999999999</v>
      </c>
      <c r="E504">
        <v>461.30993247402029</v>
      </c>
      <c r="F504">
        <v>183.31012948713419</v>
      </c>
      <c r="G504">
        <v>138.19869102361261</v>
      </c>
      <c r="H504">
        <v>0.76987051286579344</v>
      </c>
      <c r="I504">
        <v>-2.7486910236125941</v>
      </c>
      <c r="J504">
        <v>8.051377193824365</v>
      </c>
      <c r="K504">
        <v>8.0429556909441189</v>
      </c>
      <c r="L504">
        <v>8.4215028802461234E-3</v>
      </c>
      <c r="M504">
        <v>9.4469142296062791E-2</v>
      </c>
      <c r="N504">
        <v>0.31545280336976889</v>
      </c>
      <c r="O504">
        <v>0.12556613341225981</v>
      </c>
      <c r="P504">
        <v>0.31224785795104643</v>
      </c>
    </row>
    <row r="505" spans="1:16" x14ac:dyDescent="0.25">
      <c r="A505" s="1">
        <v>503</v>
      </c>
      <c r="B505">
        <v>63.347321510314941</v>
      </c>
      <c r="C505">
        <v>184.08</v>
      </c>
      <c r="D505">
        <v>135.44999999999999</v>
      </c>
      <c r="E505">
        <v>461.30993247402029</v>
      </c>
      <c r="F505">
        <v>183.17571825586759</v>
      </c>
      <c r="G505">
        <v>138.8867950583074</v>
      </c>
      <c r="H505">
        <v>0.90428174413236206</v>
      </c>
      <c r="I505">
        <v>-3.4367950583074101</v>
      </c>
      <c r="J505">
        <v>8.051377193824365</v>
      </c>
      <c r="K505">
        <v>8.0508334349287107</v>
      </c>
      <c r="L505">
        <v>5.4375889565427826E-4</v>
      </c>
      <c r="M505">
        <v>9.4469142296062791E-2</v>
      </c>
      <c r="N505">
        <v>0.31545280336976889</v>
      </c>
      <c r="O505">
        <v>0.13011348732663891</v>
      </c>
      <c r="P505">
        <v>0.31325499692192332</v>
      </c>
    </row>
    <row r="506" spans="1:16" x14ac:dyDescent="0.25">
      <c r="A506" s="1">
        <v>504</v>
      </c>
      <c r="B506">
        <v>63.472869157791138</v>
      </c>
      <c r="C506">
        <v>184.08</v>
      </c>
      <c r="D506">
        <v>136.43</v>
      </c>
      <c r="E506">
        <v>462.20046872738078</v>
      </c>
      <c r="F506">
        <v>183.03784486866221</v>
      </c>
      <c r="G506">
        <v>139.56427432111099</v>
      </c>
      <c r="H506">
        <v>1.0421551313377511</v>
      </c>
      <c r="I506">
        <v>-3.1342743211109791</v>
      </c>
      <c r="J506">
        <v>8.0669199835538805</v>
      </c>
      <c r="K506">
        <v>8.0586781687164155</v>
      </c>
      <c r="L506">
        <v>8.2418148374650002E-3</v>
      </c>
      <c r="M506">
        <v>9.9133571314761887E-2</v>
      </c>
      <c r="N506">
        <v>0.31895401712218802</v>
      </c>
      <c r="O506">
        <v>0.13456571555133401</v>
      </c>
      <c r="P506">
        <v>0.31429321605348498</v>
      </c>
    </row>
    <row r="507" spans="1:16" x14ac:dyDescent="0.25">
      <c r="A507" s="1">
        <v>505</v>
      </c>
      <c r="B507">
        <v>63.609488725662231</v>
      </c>
      <c r="C507">
        <v>183.6</v>
      </c>
      <c r="D507">
        <v>137.41</v>
      </c>
      <c r="E507">
        <v>462.20046872738078</v>
      </c>
      <c r="F507">
        <v>182.88230712170659</v>
      </c>
      <c r="G507">
        <v>140.29765373555799</v>
      </c>
      <c r="H507">
        <v>0.71769287829337713</v>
      </c>
      <c r="I507">
        <v>-2.8876537355579899</v>
      </c>
      <c r="J507">
        <v>8.0669199835538805</v>
      </c>
      <c r="K507">
        <v>8.0672750747825823</v>
      </c>
      <c r="L507">
        <v>-3.5509122870180931E-4</v>
      </c>
      <c r="M507">
        <v>0.1097266275402046</v>
      </c>
      <c r="N507">
        <v>0.31633349049484683</v>
      </c>
      <c r="O507">
        <v>0.13935567250367101</v>
      </c>
      <c r="P507">
        <v>0.31547072178068769</v>
      </c>
    </row>
    <row r="508" spans="1:16" x14ac:dyDescent="0.25">
      <c r="A508" s="1">
        <v>506</v>
      </c>
      <c r="B508">
        <v>63.733506917953491</v>
      </c>
      <c r="C508">
        <v>183.11</v>
      </c>
      <c r="D508">
        <v>139.37</v>
      </c>
      <c r="E508">
        <v>462.20046872738078</v>
      </c>
      <c r="F508">
        <v>182.73617319385261</v>
      </c>
      <c r="G508">
        <v>140.95979503440509</v>
      </c>
      <c r="H508">
        <v>0.37382680614737751</v>
      </c>
      <c r="I508">
        <v>-1.589795034405086</v>
      </c>
      <c r="J508">
        <v>8.0669199835538805</v>
      </c>
      <c r="K508">
        <v>8.0751359181330074</v>
      </c>
      <c r="L508">
        <v>-8.2159345791268379E-3</v>
      </c>
      <c r="M508">
        <v>0.12991947586621111</v>
      </c>
      <c r="N508">
        <v>0.31568628381773117</v>
      </c>
      <c r="O508">
        <v>0.14365222781364431</v>
      </c>
      <c r="P508">
        <v>0.31658311480011542</v>
      </c>
    </row>
    <row r="509" spans="1:16" x14ac:dyDescent="0.25">
      <c r="A509" s="1">
        <v>507</v>
      </c>
      <c r="B509">
        <v>63.85834813117981</v>
      </c>
      <c r="C509">
        <v>182.62</v>
      </c>
      <c r="D509">
        <v>140.34</v>
      </c>
      <c r="E509">
        <v>461.88865803962801</v>
      </c>
      <c r="F509">
        <v>182.58434477537429</v>
      </c>
      <c r="G509">
        <v>141.62275982032409</v>
      </c>
      <c r="H509">
        <v>3.5655224625742221E-2</v>
      </c>
      <c r="I509">
        <v>-1.282759820324145</v>
      </c>
      <c r="J509">
        <v>8.0614778604096866</v>
      </c>
      <c r="K509">
        <v>8.0831059767302165</v>
      </c>
      <c r="L509">
        <v>-2.1628116320529859E-2</v>
      </c>
      <c r="M509">
        <v>0.1421369314003382</v>
      </c>
      <c r="N509">
        <v>0.31217798245887812</v>
      </c>
      <c r="O509">
        <v>0.14792573243208279</v>
      </c>
      <c r="P509">
        <v>0.31774511731550797</v>
      </c>
    </row>
    <row r="510" spans="1:16" x14ac:dyDescent="0.25">
      <c r="A510" s="1">
        <v>508</v>
      </c>
      <c r="B510">
        <v>63.984275817871087</v>
      </c>
      <c r="C510">
        <v>182.13</v>
      </c>
      <c r="D510">
        <v>140.83000000000001</v>
      </c>
      <c r="E510">
        <v>461.30993247402029</v>
      </c>
      <c r="F510">
        <v>182.42641893870581</v>
      </c>
      <c r="G510">
        <v>142.28775002852851</v>
      </c>
      <c r="H510">
        <v>-0.29641893870584107</v>
      </c>
      <c r="I510">
        <v>-1.457750028528523</v>
      </c>
      <c r="J510">
        <v>8.051377193824365</v>
      </c>
      <c r="K510">
        <v>8.0912057705062885</v>
      </c>
      <c r="L510">
        <v>-3.9828576681923522E-2</v>
      </c>
      <c r="M510">
        <v>0.15104864728342909</v>
      </c>
      <c r="N510">
        <v>0.30688252826423051</v>
      </c>
      <c r="O510">
        <v>0.1521820378189353</v>
      </c>
      <c r="P510">
        <v>0.31896058232771302</v>
      </c>
    </row>
    <row r="511" spans="1:16" x14ac:dyDescent="0.25">
      <c r="A511" s="1">
        <v>509</v>
      </c>
      <c r="B511">
        <v>64.107874631881714</v>
      </c>
      <c r="C511">
        <v>182.13</v>
      </c>
      <c r="D511">
        <v>142.30000000000001</v>
      </c>
      <c r="E511">
        <v>463.32453126189091</v>
      </c>
      <c r="F511">
        <v>182.2667756752565</v>
      </c>
      <c r="G511">
        <v>142.93667384664431</v>
      </c>
      <c r="H511">
        <v>-0.1367756752565015</v>
      </c>
      <c r="I511">
        <v>-0.63667384664427118</v>
      </c>
      <c r="J511">
        <v>8.0865385757793931</v>
      </c>
      <c r="K511">
        <v>8.0992171050812125</v>
      </c>
      <c r="L511">
        <v>-1.2678529301819451E-2</v>
      </c>
      <c r="M511">
        <v>0.15447137416384149</v>
      </c>
      <c r="N511">
        <v>0.31539068560110411</v>
      </c>
      <c r="O511">
        <v>0.15630455247581229</v>
      </c>
      <c r="P511">
        <v>0.32019633533590852</v>
      </c>
    </row>
    <row r="512" spans="1:16" x14ac:dyDescent="0.25">
      <c r="A512" s="1">
        <v>510</v>
      </c>
      <c r="B512">
        <v>64.233333349227905</v>
      </c>
      <c r="C512">
        <v>182.13</v>
      </c>
      <c r="D512">
        <v>142.30000000000001</v>
      </c>
      <c r="E512">
        <v>463.32453126189091</v>
      </c>
      <c r="F512">
        <v>182.10005876448051</v>
      </c>
      <c r="G512">
        <v>143.5914324198699</v>
      </c>
      <c r="H512">
        <v>2.994123551954431E-2</v>
      </c>
      <c r="I512">
        <v>-1.2914324198698639</v>
      </c>
      <c r="J512">
        <v>8.0865385757793931</v>
      </c>
      <c r="K512">
        <v>8.1074135917235139</v>
      </c>
      <c r="L512">
        <v>-2.0875015944120889E-2</v>
      </c>
      <c r="M512">
        <v>0.15447137416384149</v>
      </c>
      <c r="N512">
        <v>0.31539068560110411</v>
      </c>
      <c r="O512">
        <v>0.160431292403201</v>
      </c>
      <c r="P512">
        <v>0.32149445918055392</v>
      </c>
    </row>
    <row r="513" spans="1:16" x14ac:dyDescent="0.25">
      <c r="A513" s="1">
        <v>511</v>
      </c>
      <c r="B513">
        <v>64.357895851135254</v>
      </c>
      <c r="C513">
        <v>181.64</v>
      </c>
      <c r="D513">
        <v>144.74</v>
      </c>
      <c r="E513">
        <v>465.32151007486482</v>
      </c>
      <c r="F513">
        <v>181.92990513240221</v>
      </c>
      <c r="G513">
        <v>144.23748552044611</v>
      </c>
      <c r="H513">
        <v>-0.28990513240219679</v>
      </c>
      <c r="I513">
        <v>0.50251447955395179</v>
      </c>
      <c r="J513">
        <v>8.1213924311583554</v>
      </c>
      <c r="K513">
        <v>8.1156183998194322</v>
      </c>
      <c r="L513">
        <v>5.7740313389231801E-3</v>
      </c>
      <c r="M513">
        <v>0.16821473698170819</v>
      </c>
      <c r="N513">
        <v>0.32230346300059309</v>
      </c>
      <c r="O513">
        <v>0.1644689099707837</v>
      </c>
      <c r="P513">
        <v>0.32282739526320209</v>
      </c>
    </row>
    <row r="514" spans="1:16" x14ac:dyDescent="0.25">
      <c r="A514" s="1">
        <v>512</v>
      </c>
      <c r="B514">
        <v>64.482390642166138</v>
      </c>
      <c r="C514">
        <v>181.64</v>
      </c>
      <c r="D514">
        <v>144.74</v>
      </c>
      <c r="E514">
        <v>465.32151007486482</v>
      </c>
      <c r="F514">
        <v>181.75526566654929</v>
      </c>
      <c r="G514">
        <v>144.8790668660962</v>
      </c>
      <c r="H514">
        <v>-0.11526566654930551</v>
      </c>
      <c r="I514">
        <v>-0.13906686609615801</v>
      </c>
      <c r="J514">
        <v>8.1213924311583554</v>
      </c>
      <c r="K514">
        <v>8.1238878607905409</v>
      </c>
      <c r="L514">
        <v>-2.49542963218552E-3</v>
      </c>
      <c r="M514">
        <v>0.16821473698170819</v>
      </c>
      <c r="N514">
        <v>0.32230346300059309</v>
      </c>
      <c r="O514">
        <v>0.16844290361887751</v>
      </c>
      <c r="P514">
        <v>0.32420396222435821</v>
      </c>
    </row>
    <row r="515" spans="1:16" x14ac:dyDescent="0.25">
      <c r="A515" s="1">
        <v>513</v>
      </c>
      <c r="B515">
        <v>64.607447862625122</v>
      </c>
      <c r="C515">
        <v>181.15</v>
      </c>
      <c r="D515">
        <v>145.72</v>
      </c>
      <c r="E515">
        <v>466.04900479253308</v>
      </c>
      <c r="F515">
        <v>181.57525902146091</v>
      </c>
      <c r="G515">
        <v>145.5192893062252</v>
      </c>
      <c r="H515">
        <v>-0.42525902146093131</v>
      </c>
      <c r="I515">
        <v>0.2007106937747665</v>
      </c>
      <c r="J515">
        <v>8.1340896092725359</v>
      </c>
      <c r="K515">
        <v>8.1322668442456951</v>
      </c>
      <c r="L515">
        <v>1.822765026840756E-3</v>
      </c>
      <c r="M515">
        <v>0.1748816449538598</v>
      </c>
      <c r="N515">
        <v>0.32241355470611338</v>
      </c>
      <c r="O515">
        <v>0.17237093160790229</v>
      </c>
      <c r="P515">
        <v>0.32563186854464948</v>
      </c>
    </row>
    <row r="516" spans="1:16" x14ac:dyDescent="0.25">
      <c r="A516" s="1">
        <v>514</v>
      </c>
      <c r="B516">
        <v>64.731768846511841</v>
      </c>
      <c r="C516">
        <v>181.15</v>
      </c>
      <c r="D516">
        <v>145.72</v>
      </c>
      <c r="E516">
        <v>466.04900479253308</v>
      </c>
      <c r="F516">
        <v>181.39179451544661</v>
      </c>
      <c r="G516">
        <v>146.1514048129072</v>
      </c>
      <c r="H516">
        <v>-0.24179451544659969</v>
      </c>
      <c r="I516">
        <v>-0.43140481290717497</v>
      </c>
      <c r="J516">
        <v>8.1340896092725359</v>
      </c>
      <c r="K516">
        <v>8.1406708237631165</v>
      </c>
      <c r="L516">
        <v>-6.5812144905805781E-3</v>
      </c>
      <c r="M516">
        <v>0.1748816449538598</v>
      </c>
      <c r="N516">
        <v>0.32241355470611338</v>
      </c>
      <c r="O516">
        <v>0.1762102301073333</v>
      </c>
      <c r="P516">
        <v>0.32709667370508488</v>
      </c>
    </row>
    <row r="517" spans="1:16" x14ac:dyDescent="0.25">
      <c r="A517" s="1">
        <v>515</v>
      </c>
      <c r="B517">
        <v>64.855786561965942</v>
      </c>
      <c r="C517">
        <v>181.15</v>
      </c>
      <c r="D517">
        <v>145.72</v>
      </c>
      <c r="E517">
        <v>466.04900479253308</v>
      </c>
      <c r="F517">
        <v>181.20432077803389</v>
      </c>
      <c r="G517">
        <v>146.77756226975919</v>
      </c>
      <c r="H517">
        <v>-5.4320778033940087E-2</v>
      </c>
      <c r="I517">
        <v>-1.05756226975916</v>
      </c>
      <c r="J517">
        <v>8.1340896092725359</v>
      </c>
      <c r="K517">
        <v>8.1491308079331546</v>
      </c>
      <c r="L517">
        <v>-1.5041198660618701E-2</v>
      </c>
      <c r="M517">
        <v>0.1748816449538598</v>
      </c>
      <c r="N517">
        <v>0.32241355470611338</v>
      </c>
      <c r="O517">
        <v>0.17997286943536281</v>
      </c>
      <c r="P517">
        <v>0.32860339791623389</v>
      </c>
    </row>
    <row r="518" spans="1:16" x14ac:dyDescent="0.25">
      <c r="A518" s="1">
        <v>516</v>
      </c>
      <c r="B518">
        <v>64.983443260192871</v>
      </c>
      <c r="C518">
        <v>181.15</v>
      </c>
      <c r="D518">
        <v>145.72</v>
      </c>
      <c r="E518">
        <v>466.04900479253308</v>
      </c>
      <c r="F518">
        <v>181.00673031588991</v>
      </c>
      <c r="G518">
        <v>147.41737454580851</v>
      </c>
      <c r="H518">
        <v>0.14326968411006649</v>
      </c>
      <c r="I518">
        <v>-1.697374545808515</v>
      </c>
      <c r="J518">
        <v>8.1340896092725359</v>
      </c>
      <c r="K518">
        <v>8.157921702943252</v>
      </c>
      <c r="L518">
        <v>-2.3832093670716151E-2</v>
      </c>
      <c r="M518">
        <v>0.1748816449538598</v>
      </c>
      <c r="N518">
        <v>0.32241355470611338</v>
      </c>
      <c r="O518">
        <v>0.18377345018282959</v>
      </c>
      <c r="P518">
        <v>0.33020230750065421</v>
      </c>
    </row>
    <row r="519" spans="1:16" x14ac:dyDescent="0.25">
      <c r="A519" s="1">
        <v>517</v>
      </c>
      <c r="B519">
        <v>65.104230880737305</v>
      </c>
      <c r="C519">
        <v>180.17</v>
      </c>
      <c r="D519">
        <v>149.15</v>
      </c>
      <c r="E519">
        <v>468.19916505304542</v>
      </c>
      <c r="F519">
        <v>180.8154922481518</v>
      </c>
      <c r="G519">
        <v>148.01824978585839</v>
      </c>
      <c r="H519">
        <v>-0.64549224815181105</v>
      </c>
      <c r="I519">
        <v>1.13175021414159</v>
      </c>
      <c r="J519">
        <v>8.1716169852640128</v>
      </c>
      <c r="K519">
        <v>8.1663194999952751</v>
      </c>
      <c r="L519">
        <v>5.2974852687377449E-3</v>
      </c>
      <c r="M519">
        <v>0.19830696519634761</v>
      </c>
      <c r="N519">
        <v>0.33015070430731291</v>
      </c>
      <c r="O519">
        <v>0.18729971077491711</v>
      </c>
      <c r="P519">
        <v>0.33176047753062238</v>
      </c>
    </row>
    <row r="520" spans="1:16" x14ac:dyDescent="0.25">
      <c r="A520" s="1">
        <v>518</v>
      </c>
      <c r="B520">
        <v>65.229194164276123</v>
      </c>
      <c r="C520">
        <v>179.68</v>
      </c>
      <c r="D520">
        <v>150.12</v>
      </c>
      <c r="E520">
        <v>467.21607358779079</v>
      </c>
      <c r="F520">
        <v>180.61329650459879</v>
      </c>
      <c r="G520">
        <v>148.6351784922887</v>
      </c>
      <c r="H520">
        <v>-0.93329650459878621</v>
      </c>
      <c r="I520">
        <v>1.4848215077113309</v>
      </c>
      <c r="J520">
        <v>8.1544588023470652</v>
      </c>
      <c r="K520">
        <v>8.1750922500034839</v>
      </c>
      <c r="L520">
        <v>-2.0633447656418721E-2</v>
      </c>
      <c r="M520">
        <v>0.21465796063775089</v>
      </c>
      <c r="N520">
        <v>0.32489019673551528</v>
      </c>
      <c r="O520">
        <v>0.19087420730101551</v>
      </c>
      <c r="P520">
        <v>0.3334193718112094</v>
      </c>
    </row>
    <row r="521" spans="1:16" x14ac:dyDescent="0.25">
      <c r="A521" s="1">
        <v>519</v>
      </c>
      <c r="B521">
        <v>65.352905511856079</v>
      </c>
      <c r="C521">
        <v>179.19</v>
      </c>
      <c r="D521">
        <v>151.1</v>
      </c>
      <c r="E521">
        <v>468.43494882292202</v>
      </c>
      <c r="F521">
        <v>180.40880589364579</v>
      </c>
      <c r="G521">
        <v>149.24109672197599</v>
      </c>
      <c r="H521">
        <v>-1.2188058936458499</v>
      </c>
      <c r="I521">
        <v>1.8589032780239729</v>
      </c>
      <c r="J521">
        <v>8.1757321883711249</v>
      </c>
      <c r="K521">
        <v>8.1838647761589094</v>
      </c>
      <c r="L521">
        <v>-8.1325877877844732E-3</v>
      </c>
      <c r="M521">
        <v>0.21854500909423669</v>
      </c>
      <c r="N521">
        <v>0.32783332502965579</v>
      </c>
      <c r="O521">
        <v>0.19433685404836559</v>
      </c>
      <c r="P521">
        <v>0.33510909060047461</v>
      </c>
    </row>
    <row r="522" spans="1:16" x14ac:dyDescent="0.25">
      <c r="A522" s="1">
        <v>520</v>
      </c>
      <c r="B522">
        <v>65.476913928985596</v>
      </c>
      <c r="C522">
        <v>178.95</v>
      </c>
      <c r="D522">
        <v>151.59</v>
      </c>
      <c r="E522">
        <v>469.39781244855828</v>
      </c>
      <c r="F522">
        <v>180.19954452631799</v>
      </c>
      <c r="G522">
        <v>149.84354463773451</v>
      </c>
      <c r="H522">
        <v>-1.2495445263179761</v>
      </c>
      <c r="I522">
        <v>1.746455362265465</v>
      </c>
      <c r="J522">
        <v>8.1925373288861678</v>
      </c>
      <c r="K522">
        <v>8.1927488687394749</v>
      </c>
      <c r="L522">
        <v>-2.1153985330712999E-4</v>
      </c>
      <c r="M522">
        <v>0.21842407753985171</v>
      </c>
      <c r="N522">
        <v>0.33082318895576962</v>
      </c>
      <c r="O522">
        <v>0.19772958919576711</v>
      </c>
      <c r="P522">
        <v>0.33685075277384602</v>
      </c>
    </row>
    <row r="523" spans="1:16" x14ac:dyDescent="0.25">
      <c r="A523" s="1">
        <v>521</v>
      </c>
      <c r="B523">
        <v>65.602349996566772</v>
      </c>
      <c r="C523">
        <v>178.71</v>
      </c>
      <c r="D523">
        <v>152.57</v>
      </c>
      <c r="E523">
        <v>469.65382405805332</v>
      </c>
      <c r="F523">
        <v>179.98355092323689</v>
      </c>
      <c r="G523">
        <v>150.44780788277501</v>
      </c>
      <c r="H523">
        <v>-1.2735509232369111</v>
      </c>
      <c r="I523">
        <v>2.122192117225012</v>
      </c>
      <c r="J523">
        <v>8.1970055743951864</v>
      </c>
      <c r="K523">
        <v>8.2018305085149432</v>
      </c>
      <c r="L523">
        <v>-4.8249341197568194E-3</v>
      </c>
      <c r="M523">
        <v>0.2269799808781757</v>
      </c>
      <c r="N523">
        <v>0.33283177174143519</v>
      </c>
      <c r="O523">
        <v>0.2010793191799839</v>
      </c>
      <c r="P523">
        <v>0.33866176276359983</v>
      </c>
    </row>
    <row r="524" spans="1:16" x14ac:dyDescent="0.25">
      <c r="A524" s="1">
        <v>522</v>
      </c>
      <c r="B524">
        <v>65.727330684661865</v>
      </c>
      <c r="C524">
        <v>178.22</v>
      </c>
      <c r="D524">
        <v>153.55000000000001</v>
      </c>
      <c r="E524">
        <v>470.37643521383637</v>
      </c>
      <c r="F524">
        <v>179.76405413544799</v>
      </c>
      <c r="G524">
        <v>151.04465258836791</v>
      </c>
      <c r="H524">
        <v>-1.5440541354479931</v>
      </c>
      <c r="I524">
        <v>2.5053474116320729</v>
      </c>
      <c r="J524">
        <v>8.2096175182752429</v>
      </c>
      <c r="K524">
        <v>8.2109776410464885</v>
      </c>
      <c r="L524">
        <v>-1.3601227712456421E-3</v>
      </c>
      <c r="M524">
        <v>0.23365726658531411</v>
      </c>
      <c r="N524">
        <v>0.33448672884268471</v>
      </c>
      <c r="O524">
        <v>0.20433236382157191</v>
      </c>
      <c r="P524">
        <v>0.34051603229609451</v>
      </c>
    </row>
    <row r="525" spans="1:16" x14ac:dyDescent="0.25">
      <c r="A525" s="1">
        <v>523</v>
      </c>
      <c r="B525">
        <v>65.851197242736816</v>
      </c>
      <c r="C525">
        <v>177.97</v>
      </c>
      <c r="D525">
        <v>154.03</v>
      </c>
      <c r="E525">
        <v>471.09233950582762</v>
      </c>
      <c r="F525">
        <v>179.54232859192891</v>
      </c>
      <c r="G525">
        <v>151.6309302659335</v>
      </c>
      <c r="H525">
        <v>-1.572328591928851</v>
      </c>
      <c r="I525">
        <v>2.3990697340664719</v>
      </c>
      <c r="J525">
        <v>8.2221124052996473</v>
      </c>
      <c r="K525">
        <v>8.2201433959118262</v>
      </c>
      <c r="L525">
        <v>1.969009387821075E-3</v>
      </c>
      <c r="M525">
        <v>0.23483785026981091</v>
      </c>
      <c r="N525">
        <v>0.33677494574367323</v>
      </c>
      <c r="O525">
        <v>0.20747071563445549</v>
      </c>
      <c r="P525">
        <v>0.34240336793668202</v>
      </c>
    </row>
    <row r="526" spans="1:16" x14ac:dyDescent="0.25">
      <c r="A526" s="1">
        <v>524</v>
      </c>
      <c r="B526">
        <v>65.980252981185913</v>
      </c>
      <c r="C526">
        <v>177.97</v>
      </c>
      <c r="D526">
        <v>154.03</v>
      </c>
      <c r="E526">
        <v>471.09233950582762</v>
      </c>
      <c r="F526">
        <v>179.3069223983743</v>
      </c>
      <c r="G526">
        <v>152.23610654471881</v>
      </c>
      <c r="H526">
        <v>-1.3369223983742979</v>
      </c>
      <c r="I526">
        <v>1.79389345528125</v>
      </c>
      <c r="J526">
        <v>8.2221124052996473</v>
      </c>
      <c r="K526">
        <v>8.2298026923739975</v>
      </c>
      <c r="L526">
        <v>-7.690287074350266E-3</v>
      </c>
      <c r="M526">
        <v>0.23483785026981091</v>
      </c>
      <c r="N526">
        <v>0.33677494574367323</v>
      </c>
      <c r="O526">
        <v>0.2106471287650534</v>
      </c>
      <c r="P526">
        <v>0.34442283795843731</v>
      </c>
    </row>
    <row r="527" spans="1:16" x14ac:dyDescent="0.25">
      <c r="A527" s="1">
        <v>525</v>
      </c>
      <c r="B527">
        <v>66.101585388183594</v>
      </c>
      <c r="C527">
        <v>177.24</v>
      </c>
      <c r="D527">
        <v>155.5</v>
      </c>
      <c r="E527">
        <v>474.50740523012968</v>
      </c>
      <c r="F527">
        <v>179.0815543400557</v>
      </c>
      <c r="G527">
        <v>152.799698342363</v>
      </c>
      <c r="H527">
        <v>-1.841554340055666</v>
      </c>
      <c r="I527">
        <v>2.7003016576369698</v>
      </c>
      <c r="J527">
        <v>8.281716546360725</v>
      </c>
      <c r="K527">
        <v>8.2389891866104321</v>
      </c>
      <c r="L527">
        <v>4.2727359750292848E-2</v>
      </c>
      <c r="M527">
        <v>0.230763288888543</v>
      </c>
      <c r="N527">
        <v>0.34962131585666067</v>
      </c>
      <c r="O527">
        <v>0.21354399655307851</v>
      </c>
      <c r="P527">
        <v>0.34637134496728428</v>
      </c>
    </row>
    <row r="528" spans="1:16" x14ac:dyDescent="0.25">
      <c r="A528" s="1">
        <v>526</v>
      </c>
      <c r="B528">
        <v>66.228036403656006</v>
      </c>
      <c r="C528">
        <v>176.99</v>
      </c>
      <c r="D528">
        <v>156.24</v>
      </c>
      <c r="E528">
        <v>475.8870262663267</v>
      </c>
      <c r="F528">
        <v>178.84254216616409</v>
      </c>
      <c r="G528">
        <v>153.38142994641109</v>
      </c>
      <c r="H528">
        <v>-1.852542166164056</v>
      </c>
      <c r="I528">
        <v>2.8585700535889491</v>
      </c>
      <c r="J528">
        <v>8.305795475872138</v>
      </c>
      <c r="K528">
        <v>8.2486752772816629</v>
      </c>
      <c r="L528">
        <v>5.7120198590475013E-2</v>
      </c>
      <c r="M528">
        <v>0.23002765541616449</v>
      </c>
      <c r="N528">
        <v>0.35605764665815332</v>
      </c>
      <c r="O528">
        <v>0.2164681582432196</v>
      </c>
      <c r="P528">
        <v>0.34845402090955191</v>
      </c>
    </row>
    <row r="529" spans="1:16" x14ac:dyDescent="0.25">
      <c r="A529" s="1">
        <v>527</v>
      </c>
      <c r="B529">
        <v>66.352909803390503</v>
      </c>
      <c r="C529">
        <v>176.75</v>
      </c>
      <c r="D529">
        <v>156.47999999999999</v>
      </c>
      <c r="E529">
        <v>475.8870262663267</v>
      </c>
      <c r="F529">
        <v>178.6024089807062</v>
      </c>
      <c r="G529">
        <v>153.95016000911599</v>
      </c>
      <c r="H529">
        <v>-1.852408980706201</v>
      </c>
      <c r="I529">
        <v>2.5298399908839708</v>
      </c>
      <c r="J529">
        <v>8.305795475872138</v>
      </c>
      <c r="K529">
        <v>8.2583562924295624</v>
      </c>
      <c r="L529">
        <v>4.7439183442575583E-2</v>
      </c>
      <c r="M529">
        <v>0.23323466681425359</v>
      </c>
      <c r="N529">
        <v>0.35494630607465688</v>
      </c>
      <c r="O529">
        <v>0.21925807983127291</v>
      </c>
      <c r="P529">
        <v>0.35056326370915342</v>
      </c>
    </row>
    <row r="530" spans="1:16" x14ac:dyDescent="0.25">
      <c r="A530" s="1">
        <v>528</v>
      </c>
      <c r="B530">
        <v>66.47933030128479</v>
      </c>
      <c r="C530">
        <v>176.99</v>
      </c>
      <c r="D530">
        <v>156.47999999999999</v>
      </c>
      <c r="E530">
        <v>476.90609345593691</v>
      </c>
      <c r="F530">
        <v>178.3551896023416</v>
      </c>
      <c r="G530">
        <v>154.52002211087861</v>
      </c>
      <c r="H530">
        <v>-1.3651896023415591</v>
      </c>
      <c r="I530">
        <v>1.959977889121348</v>
      </c>
      <c r="J530">
        <v>8.3235815536298805</v>
      </c>
      <c r="K530">
        <v>8.2682781481269281</v>
      </c>
      <c r="L530">
        <v>5.530340550295243E-2</v>
      </c>
      <c r="M530">
        <v>0.22579893585472599</v>
      </c>
      <c r="N530">
        <v>0.36117847467266562</v>
      </c>
      <c r="O530">
        <v>0.22198079465683671</v>
      </c>
      <c r="P530">
        <v>0.35275233180406729</v>
      </c>
    </row>
    <row r="531" spans="1:16" x14ac:dyDescent="0.25">
      <c r="A531" s="1">
        <v>529</v>
      </c>
      <c r="B531">
        <v>66.602744340896606</v>
      </c>
      <c r="C531">
        <v>176.99</v>
      </c>
      <c r="D531">
        <v>156.47999999999999</v>
      </c>
      <c r="E531">
        <v>476.90609345593691</v>
      </c>
      <c r="F531">
        <v>178.10990071335129</v>
      </c>
      <c r="G531">
        <v>155.07049692773759</v>
      </c>
      <c r="H531">
        <v>-1.119900713351313</v>
      </c>
      <c r="I531">
        <v>1.409503072262368</v>
      </c>
      <c r="J531">
        <v>8.3235815536298805</v>
      </c>
      <c r="K531">
        <v>8.2780850379769255</v>
      </c>
      <c r="L531">
        <v>4.5496515652954983E-2</v>
      </c>
      <c r="M531">
        <v>0.22579893585472599</v>
      </c>
      <c r="N531">
        <v>0.36117847467266562</v>
      </c>
      <c r="O531">
        <v>0.22453721728044479</v>
      </c>
      <c r="P531">
        <v>0.35494191726238172</v>
      </c>
    </row>
    <row r="532" spans="1:16" x14ac:dyDescent="0.25">
      <c r="A532" s="1">
        <v>530</v>
      </c>
      <c r="B532">
        <v>66.728633403778076</v>
      </c>
      <c r="C532">
        <v>176.75</v>
      </c>
      <c r="D532">
        <v>156.47999999999999</v>
      </c>
      <c r="E532">
        <v>476.22196677755443</v>
      </c>
      <c r="F532">
        <v>177.8557161201766</v>
      </c>
      <c r="G532">
        <v>155.62597566566569</v>
      </c>
      <c r="H532">
        <v>-1.105716120176595</v>
      </c>
      <c r="I532">
        <v>0.85402433433424108</v>
      </c>
      <c r="J532">
        <v>8.3116412905913748</v>
      </c>
      <c r="K532">
        <v>8.2882155638997919</v>
      </c>
      <c r="L532">
        <v>2.3425726691582941E-2</v>
      </c>
      <c r="M532">
        <v>0.23115574307481959</v>
      </c>
      <c r="N532">
        <v>0.3563036800869841</v>
      </c>
      <c r="O532">
        <v>0.22703866488811281</v>
      </c>
      <c r="P532">
        <v>0.35722938680278538</v>
      </c>
    </row>
    <row r="533" spans="1:16" x14ac:dyDescent="0.25">
      <c r="A533" s="1">
        <v>531</v>
      </c>
      <c r="B533">
        <v>66.856924057006836</v>
      </c>
      <c r="C533">
        <v>176.75</v>
      </c>
      <c r="D533">
        <v>156.47999999999999</v>
      </c>
      <c r="E533">
        <v>476.22196677755443</v>
      </c>
      <c r="F533">
        <v>177.59259622869149</v>
      </c>
      <c r="G533">
        <v>156.18568089779171</v>
      </c>
      <c r="H533">
        <v>-0.84259622869149098</v>
      </c>
      <c r="I533">
        <v>0.29431910220824881</v>
      </c>
      <c r="J533">
        <v>8.3116412905913748</v>
      </c>
      <c r="K533">
        <v>8.2986753298910667</v>
      </c>
      <c r="L533">
        <v>1.296596070030809E-2</v>
      </c>
      <c r="M533">
        <v>0.23115574307481959</v>
      </c>
      <c r="N533">
        <v>0.3563036800869841</v>
      </c>
      <c r="O533">
        <v>0.22947436722542741</v>
      </c>
      <c r="P533">
        <v>0.35961702605054602</v>
      </c>
    </row>
    <row r="534" spans="1:16" x14ac:dyDescent="0.25">
      <c r="A534" s="1">
        <v>532</v>
      </c>
      <c r="B534">
        <v>66.977589130401611</v>
      </c>
      <c r="C534">
        <v>176.5</v>
      </c>
      <c r="D534">
        <v>156.97</v>
      </c>
      <c r="E534">
        <v>475.20112364547509</v>
      </c>
      <c r="F534">
        <v>177.34139401643409</v>
      </c>
      <c r="G534">
        <v>156.7061589298095</v>
      </c>
      <c r="H534">
        <v>-0.84139401643409428</v>
      </c>
      <c r="I534">
        <v>0.26384107019052289</v>
      </c>
      <c r="J534">
        <v>8.2938242167902203</v>
      </c>
      <c r="K534">
        <v>8.3086424335061402</v>
      </c>
      <c r="L534">
        <v>-1.4818216715919871E-2</v>
      </c>
      <c r="M534">
        <v>0.24296511139278301</v>
      </c>
      <c r="N534">
        <v>0.35195318530437047</v>
      </c>
      <c r="O534">
        <v>0.23165788866108369</v>
      </c>
      <c r="P534">
        <v>0.36191521330124821</v>
      </c>
    </row>
    <row r="535" spans="1:16" x14ac:dyDescent="0.25">
      <c r="A535" s="1">
        <v>533</v>
      </c>
      <c r="B535">
        <v>67.104981899261475</v>
      </c>
      <c r="C535">
        <v>176.02</v>
      </c>
      <c r="D535">
        <v>157.94999999999999</v>
      </c>
      <c r="E535">
        <v>475.20112364547509</v>
      </c>
      <c r="F535">
        <v>177.07231575665489</v>
      </c>
      <c r="G535">
        <v>157.24929459949601</v>
      </c>
      <c r="H535">
        <v>-1.0523157566549339</v>
      </c>
      <c r="I535">
        <v>0.70070540050403451</v>
      </c>
      <c r="J535">
        <v>8.2938242167902203</v>
      </c>
      <c r="K535">
        <v>8.3193051181701509</v>
      </c>
      <c r="L535">
        <v>-2.5480901379930639E-2</v>
      </c>
      <c r="M535">
        <v>0.25387616044873618</v>
      </c>
      <c r="N535">
        <v>0.35178286648983842</v>
      </c>
      <c r="O535">
        <v>0.23384706703675709</v>
      </c>
      <c r="P535">
        <v>0.36439711351828502</v>
      </c>
    </row>
    <row r="536" spans="1:16" x14ac:dyDescent="0.25">
      <c r="A536" s="1">
        <v>534</v>
      </c>
      <c r="B536">
        <v>67.230881214141846</v>
      </c>
      <c r="C536">
        <v>176.26</v>
      </c>
      <c r="D536">
        <v>157.94999999999999</v>
      </c>
      <c r="E536">
        <v>476.23193993315658</v>
      </c>
      <c r="F536">
        <v>176.80253243004611</v>
      </c>
      <c r="G536">
        <v>157.7795502943838</v>
      </c>
      <c r="H536">
        <v>-0.5425324300460943</v>
      </c>
      <c r="I536">
        <v>0.17044970561619269</v>
      </c>
      <c r="J536">
        <v>8.3118153549934473</v>
      </c>
      <c r="K536">
        <v>8.3299881341583344</v>
      </c>
      <c r="L536">
        <v>-1.8172779164887128E-2</v>
      </c>
      <c r="M536">
        <v>0.24644562703842271</v>
      </c>
      <c r="N536">
        <v>0.35844603905419092</v>
      </c>
      <c r="O536">
        <v>0.235890256003607</v>
      </c>
      <c r="P536">
        <v>0.36690635208927808</v>
      </c>
    </row>
    <row r="537" spans="1:16" x14ac:dyDescent="0.25">
      <c r="A537" s="1">
        <v>535</v>
      </c>
      <c r="B537">
        <v>67.358068227767944</v>
      </c>
      <c r="C537">
        <v>174.55</v>
      </c>
      <c r="D537">
        <v>160.15</v>
      </c>
      <c r="E537">
        <v>475.52969799053301</v>
      </c>
      <c r="F537">
        <v>176.52614188449579</v>
      </c>
      <c r="G537">
        <v>158.3085612290354</v>
      </c>
      <c r="H537">
        <v>-1.9761418844958309</v>
      </c>
      <c r="I537">
        <v>1.8414387709646289</v>
      </c>
      <c r="J537">
        <v>8.2995589209490639</v>
      </c>
      <c r="K537">
        <v>8.3409315078172472</v>
      </c>
      <c r="L537">
        <v>-4.1372586868183348E-2</v>
      </c>
      <c r="M537">
        <v>0.27804198008575193</v>
      </c>
      <c r="N537">
        <v>0.34944979225919492</v>
      </c>
      <c r="O537">
        <v>0.23782954865940811</v>
      </c>
      <c r="P537">
        <v>0.36949853933606019</v>
      </c>
    </row>
    <row r="538" spans="1:16" x14ac:dyDescent="0.25">
      <c r="A538" s="1">
        <v>536</v>
      </c>
      <c r="B538">
        <v>67.482840299606323</v>
      </c>
      <c r="C538">
        <v>174.55</v>
      </c>
      <c r="D538">
        <v>160.15</v>
      </c>
      <c r="E538">
        <v>475.52969799053301</v>
      </c>
      <c r="F538">
        <v>176.25128843574771</v>
      </c>
      <c r="G538">
        <v>158.82092488390319</v>
      </c>
      <c r="H538">
        <v>-1.7012884357476421</v>
      </c>
      <c r="I538">
        <v>1.3290751160967891</v>
      </c>
      <c r="J538">
        <v>8.2995589209490639</v>
      </c>
      <c r="K538">
        <v>8.3518190040338425</v>
      </c>
      <c r="L538">
        <v>-5.2260083084778593E-2</v>
      </c>
      <c r="M538">
        <v>0.27804198008575193</v>
      </c>
      <c r="N538">
        <v>0.34944979225919492</v>
      </c>
      <c r="O538">
        <v>0.2396068324602651</v>
      </c>
      <c r="P538">
        <v>0.3720977193432638</v>
      </c>
    </row>
    <row r="539" spans="1:16" x14ac:dyDescent="0.25">
      <c r="A539" s="1">
        <v>537</v>
      </c>
      <c r="B539">
        <v>67.605087280273438</v>
      </c>
      <c r="C539">
        <v>174.06</v>
      </c>
      <c r="D539">
        <v>161.86000000000001</v>
      </c>
      <c r="E539">
        <v>476.56505117707792</v>
      </c>
      <c r="F539">
        <v>175.97847841901449</v>
      </c>
      <c r="G539">
        <v>159.31649237985121</v>
      </c>
      <c r="H539">
        <v>-1.918478419014463</v>
      </c>
      <c r="I539">
        <v>2.5435076201488021</v>
      </c>
      <c r="J539">
        <v>8.3176292429752881</v>
      </c>
      <c r="K539">
        <v>8.3626362917886716</v>
      </c>
      <c r="L539">
        <v>-4.5007048813383577E-2</v>
      </c>
      <c r="M539">
        <v>0.28916831085027328</v>
      </c>
      <c r="N539">
        <v>0.35768143368086608</v>
      </c>
      <c r="O539">
        <v>0.24122468530584529</v>
      </c>
      <c r="P539">
        <v>0.37469849770487629</v>
      </c>
    </row>
    <row r="540" spans="1:16" x14ac:dyDescent="0.25">
      <c r="A540" s="1">
        <v>538</v>
      </c>
      <c r="B540">
        <v>67.729959726333618</v>
      </c>
      <c r="C540">
        <v>174.06</v>
      </c>
      <c r="D540">
        <v>161.86000000000001</v>
      </c>
      <c r="E540">
        <v>476.56505117707792</v>
      </c>
      <c r="F540">
        <v>175.69626015557361</v>
      </c>
      <c r="G540">
        <v>159.8160501850945</v>
      </c>
      <c r="H540">
        <v>-1.6362601555736089</v>
      </c>
      <c r="I540">
        <v>2.043949814905488</v>
      </c>
      <c r="J540">
        <v>8.3176292429752881</v>
      </c>
      <c r="K540">
        <v>8.3738436728273307</v>
      </c>
      <c r="L540">
        <v>-5.6214429852042613E-2</v>
      </c>
      <c r="M540">
        <v>0.28916831085027328</v>
      </c>
      <c r="N540">
        <v>0.35768143368086608</v>
      </c>
      <c r="O540">
        <v>0.24274778442632389</v>
      </c>
      <c r="P540">
        <v>0.37741067397865952</v>
      </c>
    </row>
    <row r="541" spans="1:16" x14ac:dyDescent="0.25">
      <c r="A541" s="1">
        <v>539</v>
      </c>
      <c r="B541">
        <v>67.853435039520264</v>
      </c>
      <c r="C541">
        <v>172.59</v>
      </c>
      <c r="D541">
        <v>164.3</v>
      </c>
      <c r="E541">
        <v>478.673146489435</v>
      </c>
      <c r="F541">
        <v>175.41371951472789</v>
      </c>
      <c r="G541">
        <v>160.30332448531041</v>
      </c>
      <c r="H541">
        <v>-2.8237195147279688</v>
      </c>
      <c r="I541">
        <v>3.996675514689628</v>
      </c>
      <c r="J541">
        <v>8.3544224471217774</v>
      </c>
      <c r="K541">
        <v>8.3850868359496928</v>
      </c>
      <c r="L541">
        <v>-3.0664388827915449E-2</v>
      </c>
      <c r="M541">
        <v>0.30427642387398401</v>
      </c>
      <c r="N541">
        <v>0.3668864509278853</v>
      </c>
      <c r="O541">
        <v>0.24412178407115009</v>
      </c>
      <c r="P541">
        <v>0.38014779420817257</v>
      </c>
    </row>
    <row r="542" spans="1:16" x14ac:dyDescent="0.25">
      <c r="A542" s="1">
        <v>540</v>
      </c>
      <c r="B542">
        <v>67.982941865921021</v>
      </c>
      <c r="C542">
        <v>171.86</v>
      </c>
      <c r="D542">
        <v>165.28</v>
      </c>
      <c r="E542">
        <v>480.03328043599521</v>
      </c>
      <c r="F542">
        <v>175.11371105686291</v>
      </c>
      <c r="G542">
        <v>160.8071596148836</v>
      </c>
      <c r="H542">
        <v>-3.2537110568628411</v>
      </c>
      <c r="I542">
        <v>4.4728403851164273</v>
      </c>
      <c r="J542">
        <v>8.3781612627573967</v>
      </c>
      <c r="K542">
        <v>8.397056274052165</v>
      </c>
      <c r="L542">
        <v>-1.8895011294768341E-2</v>
      </c>
      <c r="M542">
        <v>0.30761993428697482</v>
      </c>
      <c r="N542">
        <v>0.37259062794074332</v>
      </c>
      <c r="O542">
        <v>0.24541805859024071</v>
      </c>
      <c r="P542">
        <v>0.38307772233471399</v>
      </c>
    </row>
    <row r="543" spans="1:16" x14ac:dyDescent="0.25">
      <c r="A543" s="1">
        <v>541</v>
      </c>
      <c r="B543">
        <v>68.106649398803711</v>
      </c>
      <c r="C543">
        <v>171.62</v>
      </c>
      <c r="D543">
        <v>165.53</v>
      </c>
      <c r="E543">
        <v>479.64986350757562</v>
      </c>
      <c r="F543">
        <v>174.82368155422259</v>
      </c>
      <c r="G543">
        <v>161.28142560726371</v>
      </c>
      <c r="H543">
        <v>-3.2036815542225838</v>
      </c>
      <c r="I543">
        <v>4.2485743927362591</v>
      </c>
      <c r="J543">
        <v>8.3714693749485924</v>
      </c>
      <c r="K543">
        <v>8.4086637326009406</v>
      </c>
      <c r="L543">
        <v>-3.7194357652348131E-2</v>
      </c>
      <c r="M543">
        <v>0.31346630051825419</v>
      </c>
      <c r="N543">
        <v>0.36967473329861161</v>
      </c>
      <c r="O543">
        <v>0.24651415724059611</v>
      </c>
      <c r="P543">
        <v>0.38593291558648668</v>
      </c>
    </row>
    <row r="544" spans="1:16" x14ac:dyDescent="0.25">
      <c r="A544" s="1">
        <v>542</v>
      </c>
      <c r="B544">
        <v>68.231932401657104</v>
      </c>
      <c r="C544">
        <v>171.13</v>
      </c>
      <c r="D544">
        <v>166.75</v>
      </c>
      <c r="E544">
        <v>482.17121712854458</v>
      </c>
      <c r="F544">
        <v>174.5265679798427</v>
      </c>
      <c r="G544">
        <v>161.75467049536641</v>
      </c>
      <c r="H544">
        <v>-3.3965679798427</v>
      </c>
      <c r="I544">
        <v>4.9953295046335882</v>
      </c>
      <c r="J544">
        <v>8.4154752972415814</v>
      </c>
      <c r="K544">
        <v>8.4205970927799427</v>
      </c>
      <c r="L544">
        <v>-5.12179553836134E-3</v>
      </c>
      <c r="M544">
        <v>0.30983603651420749</v>
      </c>
      <c r="N544">
        <v>0.38545501744972349</v>
      </c>
      <c r="O544">
        <v>0.24747895650568971</v>
      </c>
      <c r="P544">
        <v>0.38888057628487832</v>
      </c>
    </row>
    <row r="545" spans="1:16" x14ac:dyDescent="0.25">
      <c r="A545" s="1">
        <v>543</v>
      </c>
      <c r="B545">
        <v>68.356738328933716</v>
      </c>
      <c r="C545">
        <v>171.13</v>
      </c>
      <c r="D545">
        <v>166.75</v>
      </c>
      <c r="E545">
        <v>482.17121712854458</v>
      </c>
      <c r="F545">
        <v>174.22724397348179</v>
      </c>
      <c r="G545">
        <v>162.2189674959574</v>
      </c>
      <c r="H545">
        <v>-3.0972439734817669</v>
      </c>
      <c r="I545">
        <v>4.5310325040426278</v>
      </c>
      <c r="J545">
        <v>8.4154752972415814</v>
      </c>
      <c r="K545">
        <v>8.4326679910146503</v>
      </c>
      <c r="L545">
        <v>-1.7192693773068871E-2</v>
      </c>
      <c r="M545">
        <v>0.30983603651420749</v>
      </c>
      <c r="N545">
        <v>0.38545501744972349</v>
      </c>
      <c r="O545">
        <v>0.24829099012982939</v>
      </c>
      <c r="P545">
        <v>0.39187293469235462</v>
      </c>
    </row>
    <row r="546" spans="1:16" x14ac:dyDescent="0.25">
      <c r="A546" s="1">
        <v>544</v>
      </c>
      <c r="B546">
        <v>68.481860399246216</v>
      </c>
      <c r="C546">
        <v>170.15</v>
      </c>
      <c r="D546">
        <v>167.73</v>
      </c>
      <c r="E546">
        <v>484.74318015830357</v>
      </c>
      <c r="F546">
        <v>173.9238650431067</v>
      </c>
      <c r="G546">
        <v>162.67720154819349</v>
      </c>
      <c r="H546">
        <v>-3.7738650431066958</v>
      </c>
      <c r="I546">
        <v>5.0527984518065239</v>
      </c>
      <c r="J546">
        <v>8.4603645203504456</v>
      </c>
      <c r="K546">
        <v>8.444957681327093</v>
      </c>
      <c r="L546">
        <v>1.54068390233526E-2</v>
      </c>
      <c r="M546">
        <v>0.30586477129442069</v>
      </c>
      <c r="N546">
        <v>0.39650256201065281</v>
      </c>
      <c r="O546">
        <v>0.24895186888298529</v>
      </c>
      <c r="P546">
        <v>0.39492858467722108</v>
      </c>
    </row>
    <row r="547" spans="1:16" x14ac:dyDescent="0.25">
      <c r="A547" s="1">
        <v>545</v>
      </c>
      <c r="B547">
        <v>68.605963230133057</v>
      </c>
      <c r="C547">
        <v>170.15</v>
      </c>
      <c r="D547">
        <v>167.73</v>
      </c>
      <c r="E547">
        <v>484.74318015830357</v>
      </c>
      <c r="F547">
        <v>173.61974803139941</v>
      </c>
      <c r="G547">
        <v>163.12446552741611</v>
      </c>
      <c r="H547">
        <v>-3.4697480313994329</v>
      </c>
      <c r="I547">
        <v>4.6055344725838552</v>
      </c>
      <c r="J547">
        <v>8.4603645203504456</v>
      </c>
      <c r="K547">
        <v>8.4573382951862364</v>
      </c>
      <c r="L547">
        <v>3.0262251642092508E-3</v>
      </c>
      <c r="M547">
        <v>0.30586477129442069</v>
      </c>
      <c r="N547">
        <v>0.39650256201065281</v>
      </c>
      <c r="O547">
        <v>0.2494519764831071</v>
      </c>
      <c r="P547">
        <v>0.39801402714789069</v>
      </c>
    </row>
    <row r="548" spans="1:16" x14ac:dyDescent="0.25">
      <c r="A548" s="1">
        <v>546</v>
      </c>
      <c r="B548">
        <v>68.731560468673706</v>
      </c>
      <c r="C548">
        <v>170.15</v>
      </c>
      <c r="D548">
        <v>168.22</v>
      </c>
      <c r="E548">
        <v>487.47617956136139</v>
      </c>
      <c r="F548">
        <v>173.30876735268771</v>
      </c>
      <c r="G548">
        <v>163.56969946120941</v>
      </c>
      <c r="H548">
        <v>-3.158767352687732</v>
      </c>
      <c r="I548">
        <v>4.6503005387906171</v>
      </c>
      <c r="J548">
        <v>8.5080643583888431</v>
      </c>
      <c r="K548">
        <v>8.4700667035628499</v>
      </c>
      <c r="L548">
        <v>3.7997654825993273E-2</v>
      </c>
      <c r="M548">
        <v>0.29049960855090612</v>
      </c>
      <c r="N548">
        <v>0.41361705408719579</v>
      </c>
      <c r="O548">
        <v>0.24979656893934141</v>
      </c>
      <c r="P548">
        <v>0.40119152715084622</v>
      </c>
    </row>
    <row r="549" spans="1:16" x14ac:dyDescent="0.25">
      <c r="A549" s="1">
        <v>547</v>
      </c>
      <c r="B549">
        <v>68.855843305587769</v>
      </c>
      <c r="C549">
        <v>169.66</v>
      </c>
      <c r="D549">
        <v>168.22</v>
      </c>
      <c r="E549">
        <v>485.62790729142091</v>
      </c>
      <c r="F549">
        <v>172.99792334852171</v>
      </c>
      <c r="G549">
        <v>164.00285513843559</v>
      </c>
      <c r="H549">
        <v>-3.337923348521628</v>
      </c>
      <c r="I549">
        <v>4.2171448615643783</v>
      </c>
      <c r="J549">
        <v>8.4758059218050725</v>
      </c>
      <c r="K549">
        <v>8.4828636697742219</v>
      </c>
      <c r="L549">
        <v>-7.057747969149375E-3</v>
      </c>
      <c r="M549">
        <v>0.30654314210282019</v>
      </c>
      <c r="N549">
        <v>0.40004962445892922</v>
      </c>
      <c r="O549">
        <v>0.24997360109331021</v>
      </c>
      <c r="P549">
        <v>0.40438947720704088</v>
      </c>
    </row>
    <row r="550" spans="1:16" x14ac:dyDescent="0.25">
      <c r="A550" s="1">
        <v>548</v>
      </c>
      <c r="B550">
        <v>68.981552124023438</v>
      </c>
      <c r="C550">
        <v>169.66</v>
      </c>
      <c r="D550">
        <v>168.22</v>
      </c>
      <c r="E550">
        <v>485.62790729142091</v>
      </c>
      <c r="F550">
        <v>172.68041179040941</v>
      </c>
      <c r="G550">
        <v>164.43339825873849</v>
      </c>
      <c r="H550">
        <v>-3.020411790409355</v>
      </c>
      <c r="I550">
        <v>3.7866017412615069</v>
      </c>
      <c r="J550">
        <v>8.4758059218050725</v>
      </c>
      <c r="K550">
        <v>8.4960167401135269</v>
      </c>
      <c r="L550">
        <v>-2.0210818308454389E-2</v>
      </c>
      <c r="M550">
        <v>0.30654314210282019</v>
      </c>
      <c r="N550">
        <v>0.40004962445892922</v>
      </c>
      <c r="O550">
        <v>0.24998264025253941</v>
      </c>
      <c r="P550">
        <v>0.40767764687578922</v>
      </c>
    </row>
    <row r="551" spans="1:16" x14ac:dyDescent="0.25">
      <c r="A551" s="1">
        <v>549</v>
      </c>
      <c r="B551">
        <v>69.106508731842041</v>
      </c>
      <c r="C551">
        <v>169.66</v>
      </c>
      <c r="D551">
        <v>168.7</v>
      </c>
      <c r="E551">
        <v>487.33319573818591</v>
      </c>
      <c r="F551">
        <v>172.3617635776192</v>
      </c>
      <c r="G551">
        <v>164.85373421295091</v>
      </c>
      <c r="H551">
        <v>-2.7017635776192042</v>
      </c>
      <c r="I551">
        <v>3.8462657870491341</v>
      </c>
      <c r="J551">
        <v>8.5055688198973414</v>
      </c>
      <c r="K551">
        <v>8.5093047962145683</v>
      </c>
      <c r="L551">
        <v>-3.735976317226886E-3</v>
      </c>
      <c r="M551">
        <v>0.29831908796105822</v>
      </c>
      <c r="N551">
        <v>0.41190567094673802</v>
      </c>
      <c r="O551">
        <v>0.24981801605619061</v>
      </c>
      <c r="P551">
        <v>0.41099852748016902</v>
      </c>
    </row>
    <row r="552" spans="1:16" x14ac:dyDescent="0.25">
      <c r="A552" s="1">
        <v>550</v>
      </c>
      <c r="B552">
        <v>69.231532096862793</v>
      </c>
      <c r="C552">
        <v>169.66</v>
      </c>
      <c r="D552">
        <v>168.7</v>
      </c>
      <c r="E552">
        <v>487.33319573818591</v>
      </c>
      <c r="F552">
        <v>172.03996997247751</v>
      </c>
      <c r="G552">
        <v>165.26660843877721</v>
      </c>
      <c r="H552">
        <v>-2.379969972477511</v>
      </c>
      <c r="I552">
        <v>3.433391561222777</v>
      </c>
      <c r="J552">
        <v>8.5055688198973414</v>
      </c>
      <c r="K552">
        <v>8.5228182909803856</v>
      </c>
      <c r="L552">
        <v>-1.7249471083044199E-2</v>
      </c>
      <c r="M552">
        <v>0.29831908796105822</v>
      </c>
      <c r="N552">
        <v>0.41190567094673802</v>
      </c>
      <c r="O552">
        <v>0.24947588447829711</v>
      </c>
      <c r="P552">
        <v>0.41437232615731301</v>
      </c>
    </row>
    <row r="553" spans="1:16" x14ac:dyDescent="0.25">
      <c r="A553" s="1">
        <v>551</v>
      </c>
      <c r="B553">
        <v>69.355372667312622</v>
      </c>
      <c r="C553">
        <v>167.7</v>
      </c>
      <c r="D553">
        <v>170.17</v>
      </c>
      <c r="E553">
        <v>488.07278187399078</v>
      </c>
      <c r="F553">
        <v>171.7183410667991</v>
      </c>
      <c r="G553">
        <v>165.6679275096246</v>
      </c>
      <c r="H553">
        <v>-4.0183410667990813</v>
      </c>
      <c r="I553">
        <v>4.5020724903754106</v>
      </c>
      <c r="J553">
        <v>8.5184770330692388</v>
      </c>
      <c r="K553">
        <v>8.5364242743702032</v>
      </c>
      <c r="L553">
        <v>-1.7947241300964482E-2</v>
      </c>
      <c r="M553">
        <v>0.31663624359691861</v>
      </c>
      <c r="N553">
        <v>0.40935727578831771</v>
      </c>
      <c r="O553">
        <v>0.2489578812277021</v>
      </c>
      <c r="P553">
        <v>0.41776336182057422</v>
      </c>
    </row>
    <row r="554" spans="1:16" x14ac:dyDescent="0.25">
      <c r="A554" s="1">
        <v>552</v>
      </c>
      <c r="B554">
        <v>69.479987859725952</v>
      </c>
      <c r="C554">
        <v>167.7</v>
      </c>
      <c r="D554">
        <v>170.17</v>
      </c>
      <c r="E554">
        <v>488.07278187399078</v>
      </c>
      <c r="F554">
        <v>171.39186234516319</v>
      </c>
      <c r="G554">
        <v>166.06400399677111</v>
      </c>
      <c r="H554">
        <v>-3.69186234516323</v>
      </c>
      <c r="I554">
        <v>4.1059960032288814</v>
      </c>
      <c r="J554">
        <v>8.5184770330692388</v>
      </c>
      <c r="K554">
        <v>8.5503417453056691</v>
      </c>
      <c r="L554">
        <v>-3.1864712236430393E-2</v>
      </c>
      <c r="M554">
        <v>0.31663624359691861</v>
      </c>
      <c r="N554">
        <v>0.40935727578831771</v>
      </c>
      <c r="O554">
        <v>0.24825250707928159</v>
      </c>
      <c r="P554">
        <v>0.42122352055005641</v>
      </c>
    </row>
    <row r="555" spans="1:16" x14ac:dyDescent="0.25">
      <c r="A555" s="1">
        <v>553</v>
      </c>
      <c r="B555">
        <v>69.605364561080933</v>
      </c>
      <c r="C555">
        <v>167.46</v>
      </c>
      <c r="D555">
        <v>171.15</v>
      </c>
      <c r="E555">
        <v>491.76029970389789</v>
      </c>
      <c r="F555">
        <v>171.0605716307299</v>
      </c>
      <c r="G555">
        <v>166.454584364791</v>
      </c>
      <c r="H555">
        <v>-3.6005716307299451</v>
      </c>
      <c r="I555">
        <v>4.6954156352090308</v>
      </c>
      <c r="J555">
        <v>8.5828363604271143</v>
      </c>
      <c r="K555">
        <v>8.5645785124171052</v>
      </c>
      <c r="L555">
        <v>1.825784801000907E-2</v>
      </c>
      <c r="M555">
        <v>0.29856154906577242</v>
      </c>
      <c r="N555">
        <v>0.43361089864006691</v>
      </c>
      <c r="O555">
        <v>0.24735214674546871</v>
      </c>
      <c r="P555">
        <v>0.42475163620819301</v>
      </c>
    </row>
    <row r="556" spans="1:16" x14ac:dyDescent="0.25">
      <c r="A556" s="1">
        <v>554</v>
      </c>
      <c r="B556">
        <v>69.730350971221924</v>
      </c>
      <c r="C556">
        <v>166.97</v>
      </c>
      <c r="D556">
        <v>171.64</v>
      </c>
      <c r="E556">
        <v>492.79740183823418</v>
      </c>
      <c r="F556">
        <v>170.72755655448151</v>
      </c>
      <c r="G556">
        <v>166.83597849703671</v>
      </c>
      <c r="H556">
        <v>-3.7575565544814822</v>
      </c>
      <c r="I556">
        <v>4.8040215029632796</v>
      </c>
      <c r="J556">
        <v>8.6009372073507429</v>
      </c>
      <c r="K556">
        <v>8.5790098658781435</v>
      </c>
      <c r="L556">
        <v>2.1927341472599341E-2</v>
      </c>
      <c r="M556">
        <v>0.29758887069263562</v>
      </c>
      <c r="N556">
        <v>0.43867746014569953</v>
      </c>
      <c r="O556">
        <v>0.24625993453479569</v>
      </c>
      <c r="P556">
        <v>0.42831359578916939</v>
      </c>
    </row>
    <row r="557" spans="1:16" x14ac:dyDescent="0.25">
      <c r="A557" s="1">
        <v>555</v>
      </c>
      <c r="B557">
        <v>69.855143785476685</v>
      </c>
      <c r="C557">
        <v>166.73</v>
      </c>
      <c r="D557">
        <v>172.13</v>
      </c>
      <c r="E557">
        <v>493.36342295838318</v>
      </c>
      <c r="F557">
        <v>170.39236927420359</v>
      </c>
      <c r="G557">
        <v>167.2087771804122</v>
      </c>
      <c r="H557">
        <v>-3.6623692742035701</v>
      </c>
      <c r="I557">
        <v>4.9212228195878254</v>
      </c>
      <c r="J557">
        <v>8.6108161395331706</v>
      </c>
      <c r="K557">
        <v>8.593661805572868</v>
      </c>
      <c r="L557">
        <v>1.715433396030264E-2</v>
      </c>
      <c r="M557">
        <v>0.29845101600757612</v>
      </c>
      <c r="N557">
        <v>0.44321549052807879</v>
      </c>
      <c r="O557">
        <v>0.24497124153891781</v>
      </c>
      <c r="P557">
        <v>0.43191255861945749</v>
      </c>
    </row>
    <row r="558" spans="1:16" x14ac:dyDescent="0.25">
      <c r="A558" s="1">
        <v>556</v>
      </c>
      <c r="B558">
        <v>69.979493141174316</v>
      </c>
      <c r="C558">
        <v>166.73</v>
      </c>
      <c r="D558">
        <v>172.13</v>
      </c>
      <c r="E558">
        <v>493.36342295838318</v>
      </c>
      <c r="F558">
        <v>170.05575836107141</v>
      </c>
      <c r="G558">
        <v>167.57223191016899</v>
      </c>
      <c r="H558">
        <v>-3.3257583610714221</v>
      </c>
      <c r="I558">
        <v>4.5577680898310291</v>
      </c>
      <c r="J558">
        <v>8.6108161395331706</v>
      </c>
      <c r="K558">
        <v>8.608507975050113</v>
      </c>
      <c r="L558">
        <v>2.3081644830575949E-3</v>
      </c>
      <c r="M558">
        <v>0.29845101600757612</v>
      </c>
      <c r="N558">
        <v>0.44321549052807879</v>
      </c>
      <c r="O558">
        <v>0.24348594549823591</v>
      </c>
      <c r="P558">
        <v>0.43553863803228421</v>
      </c>
    </row>
    <row r="559" spans="1:16" x14ac:dyDescent="0.25">
      <c r="A559" s="1">
        <v>557</v>
      </c>
      <c r="B559">
        <v>70.103807210922241</v>
      </c>
      <c r="C559">
        <v>166.73</v>
      </c>
      <c r="D559">
        <v>172.13</v>
      </c>
      <c r="E559">
        <v>492.79740183823418</v>
      </c>
      <c r="F559">
        <v>169.7166911061251</v>
      </c>
      <c r="G559">
        <v>167.92752032128959</v>
      </c>
      <c r="H559">
        <v>-2.9866911061250789</v>
      </c>
      <c r="I559">
        <v>4.2024796787103469</v>
      </c>
      <c r="J559">
        <v>8.6009372073507429</v>
      </c>
      <c r="K559">
        <v>8.6236004024044188</v>
      </c>
      <c r="L559">
        <v>-2.2663195053675981E-2</v>
      </c>
      <c r="M559">
        <v>0.30281487727092071</v>
      </c>
      <c r="N559">
        <v>0.44024553388239762</v>
      </c>
      <c r="O559">
        <v>0.2417961641344531</v>
      </c>
      <c r="P559">
        <v>0.43920090520846827</v>
      </c>
    </row>
    <row r="560" spans="1:16" x14ac:dyDescent="0.25">
      <c r="A560" s="1">
        <v>558</v>
      </c>
      <c r="B560">
        <v>70.228371381759644</v>
      </c>
      <c r="C560">
        <v>166.73</v>
      </c>
      <c r="D560">
        <v>172.13</v>
      </c>
      <c r="E560">
        <v>493.36342295838318</v>
      </c>
      <c r="F560">
        <v>169.37444017559741</v>
      </c>
      <c r="G560">
        <v>168.2753766963319</v>
      </c>
      <c r="H560">
        <v>-2.6444401755973961</v>
      </c>
      <c r="I560">
        <v>3.8546233036681201</v>
      </c>
      <c r="J560">
        <v>8.6108161395331706</v>
      </c>
      <c r="K560">
        <v>8.6389789887446042</v>
      </c>
      <c r="L560">
        <v>-2.8162849211433642E-2</v>
      </c>
      <c r="M560">
        <v>0.29845101600757612</v>
      </c>
      <c r="N560">
        <v>0.44321549052807879</v>
      </c>
      <c r="O560">
        <v>0.2398933604284253</v>
      </c>
      <c r="P560">
        <v>0.44290498775224318</v>
      </c>
    </row>
    <row r="561" spans="1:16" x14ac:dyDescent="0.25">
      <c r="A561" s="1">
        <v>559</v>
      </c>
      <c r="B561">
        <v>70.349710702896118</v>
      </c>
      <c r="C561">
        <v>165.99</v>
      </c>
      <c r="D561">
        <v>172.62</v>
      </c>
      <c r="E561">
        <v>494.44374777291932</v>
      </c>
      <c r="F561">
        <v>169.03869763499929</v>
      </c>
      <c r="G561">
        <v>168.6063299530812</v>
      </c>
      <c r="H561">
        <v>-3.0486976349993138</v>
      </c>
      <c r="I561">
        <v>4.0136700469188042</v>
      </c>
      <c r="J561">
        <v>8.6296713645378222</v>
      </c>
      <c r="K561">
        <v>8.6542098864794514</v>
      </c>
      <c r="L561">
        <v>-2.4538521941629199E-2</v>
      </c>
      <c r="M561">
        <v>0.29872137391986092</v>
      </c>
      <c r="N561">
        <v>0.44691161403954438</v>
      </c>
      <c r="O561">
        <v>0.2378341909491189</v>
      </c>
      <c r="P561">
        <v>0.44654331469080533</v>
      </c>
    </row>
    <row r="562" spans="1:16" x14ac:dyDescent="0.25">
      <c r="A562" s="1">
        <v>560</v>
      </c>
      <c r="B562">
        <v>70.477124214172363</v>
      </c>
      <c r="C562">
        <v>165.26</v>
      </c>
      <c r="D562">
        <v>173.59</v>
      </c>
      <c r="E562">
        <v>497.72631099390628</v>
      </c>
      <c r="F562">
        <v>168.68370928350819</v>
      </c>
      <c r="G562">
        <v>168.9454027263418</v>
      </c>
      <c r="H562">
        <v>-3.4237092835081739</v>
      </c>
      <c r="I562">
        <v>4.6445972736582064</v>
      </c>
      <c r="J562">
        <v>8.6869629006489149</v>
      </c>
      <c r="K562">
        <v>8.6704736452761253</v>
      </c>
      <c r="L562">
        <v>1.6489255372789561E-2</v>
      </c>
      <c r="M562">
        <v>0.28456749877220011</v>
      </c>
      <c r="N562">
        <v>0.46555011399690782</v>
      </c>
      <c r="O562">
        <v>0.23544946403529959</v>
      </c>
      <c r="P562">
        <v>0.45039225644478581</v>
      </c>
    </row>
    <row r="563" spans="1:16" x14ac:dyDescent="0.25">
      <c r="A563" s="1">
        <v>561</v>
      </c>
      <c r="B563">
        <v>70.599664211273193</v>
      </c>
      <c r="C563">
        <v>164.52</v>
      </c>
      <c r="D563">
        <v>174.08</v>
      </c>
      <c r="E563">
        <v>498.23970029610211</v>
      </c>
      <c r="F563">
        <v>168.34000026384541</v>
      </c>
      <c r="G563">
        <v>169.26328685639399</v>
      </c>
      <c r="H563">
        <v>-3.8200002638454009</v>
      </c>
      <c r="I563">
        <v>4.8167131436059947</v>
      </c>
      <c r="J563">
        <v>8.6959232343167479</v>
      </c>
      <c r="K563">
        <v>8.6863806488289512</v>
      </c>
      <c r="L563">
        <v>9.5425854877966287E-3</v>
      </c>
      <c r="M563">
        <v>0.28916806265544082</v>
      </c>
      <c r="N563">
        <v>0.46680778864549732</v>
      </c>
      <c r="O563">
        <v>0.2329371707547899</v>
      </c>
      <c r="P563">
        <v>0.45411780230930149</v>
      </c>
    </row>
    <row r="564" spans="1:16" x14ac:dyDescent="0.25">
      <c r="A564" s="1">
        <v>562</v>
      </c>
      <c r="B564">
        <v>70.725151062011719</v>
      </c>
      <c r="C564">
        <v>163.79</v>
      </c>
      <c r="D564">
        <v>174.57</v>
      </c>
      <c r="E564">
        <v>500.98059952476348</v>
      </c>
      <c r="F564">
        <v>167.98574963564931</v>
      </c>
      <c r="G564">
        <v>169.5804080578061</v>
      </c>
      <c r="H564">
        <v>-4.1957496356493209</v>
      </c>
      <c r="I564">
        <v>4.989591942193897</v>
      </c>
      <c r="J564">
        <v>8.7437609503222617</v>
      </c>
      <c r="K564">
        <v>8.7029436757810128</v>
      </c>
      <c r="L564">
        <v>4.0817274541248949E-2</v>
      </c>
      <c r="M564">
        <v>0.27527131945836042</v>
      </c>
      <c r="N564">
        <v>0.47931263355314691</v>
      </c>
      <c r="O564">
        <v>0.2301384043461773</v>
      </c>
      <c r="P564">
        <v>0.45795302217894412</v>
      </c>
    </row>
    <row r="565" spans="1:16" x14ac:dyDescent="0.25">
      <c r="A565" s="1">
        <v>563</v>
      </c>
      <c r="B565">
        <v>70.851815223693848</v>
      </c>
      <c r="C565">
        <v>163.79</v>
      </c>
      <c r="D565">
        <v>175.06</v>
      </c>
      <c r="E565">
        <v>503.28579702395382</v>
      </c>
      <c r="F565">
        <v>167.62590157891651</v>
      </c>
      <c r="G565">
        <v>169.8918217879837</v>
      </c>
      <c r="H565">
        <v>-3.835901578916463</v>
      </c>
      <c r="I565">
        <v>5.1681782120162723</v>
      </c>
      <c r="J565">
        <v>8.7839942365918713</v>
      </c>
      <c r="K565">
        <v>8.7199464320898592</v>
      </c>
      <c r="L565">
        <v>6.4047804502012085E-2</v>
      </c>
      <c r="M565">
        <v>0.25869877311888789</v>
      </c>
      <c r="N565">
        <v>0.49392480681454148</v>
      </c>
      <c r="O565">
        <v>0.22707775480402101</v>
      </c>
      <c r="P565">
        <v>0.46184025428020692</v>
      </c>
    </row>
    <row r="566" spans="1:16" x14ac:dyDescent="0.25">
      <c r="A566" s="1">
        <v>564</v>
      </c>
      <c r="B566">
        <v>70.974743843078613</v>
      </c>
      <c r="C566">
        <v>163.79</v>
      </c>
      <c r="D566">
        <v>175.06</v>
      </c>
      <c r="E566">
        <v>503.28579702395382</v>
      </c>
      <c r="F566">
        <v>167.274541390227</v>
      </c>
      <c r="G566">
        <v>170.18565855147051</v>
      </c>
      <c r="H566">
        <v>-3.4845413902269802</v>
      </c>
      <c r="I566">
        <v>4.8743414485295196</v>
      </c>
      <c r="J566">
        <v>8.7839942365918713</v>
      </c>
      <c r="K566">
        <v>8.7367241439999646</v>
      </c>
      <c r="L566">
        <v>4.7270092591906732E-2</v>
      </c>
      <c r="M566">
        <v>0.25869877311888789</v>
      </c>
      <c r="N566">
        <v>0.49392480681454148</v>
      </c>
      <c r="O566">
        <v>0.22387770139882279</v>
      </c>
      <c r="P566">
        <v>0.46562350013170228</v>
      </c>
    </row>
    <row r="567" spans="1:16" x14ac:dyDescent="0.25">
      <c r="A567" s="1">
        <v>565</v>
      </c>
      <c r="B567">
        <v>71.102496385574341</v>
      </c>
      <c r="C567">
        <v>163.79</v>
      </c>
      <c r="D567">
        <v>175.06</v>
      </c>
      <c r="E567">
        <v>503.28579702395382</v>
      </c>
      <c r="F567">
        <v>166.90723870518181</v>
      </c>
      <c r="G567">
        <v>170.48221293918951</v>
      </c>
      <c r="H567">
        <v>-3.1172387051817618</v>
      </c>
      <c r="I567">
        <v>4.5777870608104649</v>
      </c>
      <c r="J567">
        <v>8.7839942365918713</v>
      </c>
      <c r="K567">
        <v>8.754451783121084</v>
      </c>
      <c r="L567">
        <v>2.9542453470787319E-2</v>
      </c>
      <c r="M567">
        <v>0.25869877311888789</v>
      </c>
      <c r="N567">
        <v>0.49392480681454148</v>
      </c>
      <c r="O567">
        <v>0.22030912352914311</v>
      </c>
      <c r="P567">
        <v>0.46956097130384078</v>
      </c>
    </row>
    <row r="568" spans="1:16" x14ac:dyDescent="0.25">
      <c r="A568" s="1">
        <v>566</v>
      </c>
      <c r="B568">
        <v>71.228921890258789</v>
      </c>
      <c r="C568">
        <v>163.79</v>
      </c>
      <c r="D568">
        <v>175.06</v>
      </c>
      <c r="E568">
        <v>502.81529354676701</v>
      </c>
      <c r="F568">
        <v>166.54165317998499</v>
      </c>
      <c r="G568">
        <v>170.76679231397949</v>
      </c>
      <c r="H568">
        <v>-2.751653179985027</v>
      </c>
      <c r="I568">
        <v>4.293207686020537</v>
      </c>
      <c r="J568">
        <v>8.7757824017728794</v>
      </c>
      <c r="K568">
        <v>8.7722904655406335</v>
      </c>
      <c r="L568">
        <v>3.491936232245862E-3</v>
      </c>
      <c r="M568">
        <v>0.26274603393233109</v>
      </c>
      <c r="N568">
        <v>0.49178378547165452</v>
      </c>
      <c r="O568">
        <v>0.21653088680136839</v>
      </c>
      <c r="P568">
        <v>0.4734575704947499</v>
      </c>
    </row>
    <row r="569" spans="1:16" x14ac:dyDescent="0.25">
      <c r="A569" s="1">
        <v>567</v>
      </c>
      <c r="B569">
        <v>71.351717948913574</v>
      </c>
      <c r="C569">
        <v>163.79</v>
      </c>
      <c r="D569">
        <v>175.06</v>
      </c>
      <c r="E569">
        <v>502.81529354676701</v>
      </c>
      <c r="F569">
        <v>166.1846256751808</v>
      </c>
      <c r="G569">
        <v>171.0346837316535</v>
      </c>
      <c r="H569">
        <v>-2.394625675180833</v>
      </c>
      <c r="I569">
        <v>4.0253162683465007</v>
      </c>
      <c r="J569">
        <v>8.7757824017728794</v>
      </c>
      <c r="K569">
        <v>8.7899002598422697</v>
      </c>
      <c r="L569">
        <v>-1.4117858069390371E-2</v>
      </c>
      <c r="M569">
        <v>0.26274603393233109</v>
      </c>
      <c r="N569">
        <v>0.49178378547165452</v>
      </c>
      <c r="O569">
        <v>0.21262364876186859</v>
      </c>
      <c r="P569">
        <v>0.4772364859224103</v>
      </c>
    </row>
    <row r="570" spans="1:16" x14ac:dyDescent="0.25">
      <c r="A570" s="1">
        <v>568</v>
      </c>
      <c r="B570">
        <v>71.476539373397827</v>
      </c>
      <c r="C570">
        <v>163.79</v>
      </c>
      <c r="D570">
        <v>175.06</v>
      </c>
      <c r="E570">
        <v>502.81529354676701</v>
      </c>
      <c r="F570">
        <v>165.8198143332018</v>
      </c>
      <c r="G570">
        <v>171.29834461082649</v>
      </c>
      <c r="H570">
        <v>-2.0298143332017839</v>
      </c>
      <c r="I570">
        <v>3.7616553891734839</v>
      </c>
      <c r="J570">
        <v>8.7757824017728794</v>
      </c>
      <c r="K570">
        <v>8.8080881928552337</v>
      </c>
      <c r="L570">
        <v>-3.2305791082354318E-2</v>
      </c>
      <c r="M570">
        <v>0.26274603393233109</v>
      </c>
      <c r="N570">
        <v>0.49178378547165452</v>
      </c>
      <c r="O570">
        <v>0.20840998694783711</v>
      </c>
      <c r="P570">
        <v>0.48106562082735599</v>
      </c>
    </row>
    <row r="571" spans="1:16" x14ac:dyDescent="0.25">
      <c r="A571" s="1">
        <v>569</v>
      </c>
      <c r="B571">
        <v>71.601181030273438</v>
      </c>
      <c r="C571">
        <v>163.79</v>
      </c>
      <c r="D571">
        <v>175.06</v>
      </c>
      <c r="E571">
        <v>502.81529354676701</v>
      </c>
      <c r="F571">
        <v>165.45368372729581</v>
      </c>
      <c r="G571">
        <v>171.55288010062259</v>
      </c>
      <c r="H571">
        <v>-1.6636837272958189</v>
      </c>
      <c r="I571">
        <v>3.5071198993773862</v>
      </c>
      <c r="J571">
        <v>8.7757824017728794</v>
      </c>
      <c r="K571">
        <v>8.8265404815116426</v>
      </c>
      <c r="L571">
        <v>-5.0758079738763229E-2</v>
      </c>
      <c r="M571">
        <v>0.26274603393233109</v>
      </c>
      <c r="N571">
        <v>0.49178378547165452</v>
      </c>
      <c r="O571">
        <v>0.20395720544637319</v>
      </c>
      <c r="P571">
        <v>0.48487045007966401</v>
      </c>
    </row>
    <row r="572" spans="1:16" x14ac:dyDescent="0.25">
      <c r="A572" s="1">
        <v>570</v>
      </c>
      <c r="B572">
        <v>71.724753856658936</v>
      </c>
      <c r="C572">
        <v>163.79</v>
      </c>
      <c r="D572">
        <v>174.82</v>
      </c>
      <c r="E572">
        <v>502.19347005529562</v>
      </c>
      <c r="F572">
        <v>165.0889345100839</v>
      </c>
      <c r="G572">
        <v>171.79656291004679</v>
      </c>
      <c r="H572">
        <v>-1.2989345100839389</v>
      </c>
      <c r="I572">
        <v>3.0234370899531768</v>
      </c>
      <c r="J572">
        <v>8.7649295344804568</v>
      </c>
      <c r="K572">
        <v>8.8451217351384237</v>
      </c>
      <c r="L572">
        <v>-8.019220065796695E-2</v>
      </c>
      <c r="M572">
        <v>0.26659652668838069</v>
      </c>
      <c r="N572">
        <v>0.48700712721447048</v>
      </c>
      <c r="O572">
        <v>0.19929943193417091</v>
      </c>
      <c r="P572">
        <v>0.48861722167258581</v>
      </c>
    </row>
    <row r="573" spans="1:16" x14ac:dyDescent="0.25">
      <c r="A573" s="1">
        <v>571</v>
      </c>
      <c r="B573">
        <v>71.851823091506958</v>
      </c>
      <c r="C573">
        <v>163.55000000000001</v>
      </c>
      <c r="D573">
        <v>175.06</v>
      </c>
      <c r="E573">
        <v>502.81529354676701</v>
      </c>
      <c r="F573">
        <v>164.71210374930271</v>
      </c>
      <c r="G573">
        <v>172.03809500214891</v>
      </c>
      <c r="H573">
        <v>-1.162103749302702</v>
      </c>
      <c r="I573">
        <v>3.0219049978510668</v>
      </c>
      <c r="J573">
        <v>8.7757824017728794</v>
      </c>
      <c r="K573">
        <v>8.8645269348549061</v>
      </c>
      <c r="L573">
        <v>-8.8744533082026678E-2</v>
      </c>
      <c r="M573">
        <v>0.26465809298249671</v>
      </c>
      <c r="N573">
        <v>0.49033325791635651</v>
      </c>
      <c r="O573">
        <v>0.19425650323244911</v>
      </c>
      <c r="P573">
        <v>0.49243602632310651</v>
      </c>
    </row>
    <row r="574" spans="1:16" x14ac:dyDescent="0.25">
      <c r="A574" s="1">
        <v>572</v>
      </c>
      <c r="B574">
        <v>71.975175619125366</v>
      </c>
      <c r="C574">
        <v>162.57</v>
      </c>
      <c r="D574">
        <v>175.06</v>
      </c>
      <c r="E574">
        <v>506.72511201516511</v>
      </c>
      <c r="F574">
        <v>164.34464950661561</v>
      </c>
      <c r="G574">
        <v>172.26374901439269</v>
      </c>
      <c r="H574">
        <v>-1.7746495066155601</v>
      </c>
      <c r="I574">
        <v>2.796250985607287</v>
      </c>
      <c r="J574">
        <v>8.844021607201709</v>
      </c>
      <c r="K574">
        <v>8.8836531205875229</v>
      </c>
      <c r="L574">
        <v>-3.9631513385813832E-2</v>
      </c>
      <c r="M574">
        <v>0.2388014098322789</v>
      </c>
      <c r="N574">
        <v>0.50186127232743905</v>
      </c>
      <c r="O574">
        <v>0.18911502976766109</v>
      </c>
      <c r="P574">
        <v>0.49610250862102012</v>
      </c>
    </row>
    <row r="575" spans="1:16" x14ac:dyDescent="0.25">
      <c r="A575" s="1">
        <v>573</v>
      </c>
      <c r="B575">
        <v>72.098518848419189</v>
      </c>
      <c r="C575">
        <v>161.35</v>
      </c>
      <c r="D575">
        <v>175.55</v>
      </c>
      <c r="E575">
        <v>508.39249775375112</v>
      </c>
      <c r="F575">
        <v>163.97566390692</v>
      </c>
      <c r="G575">
        <v>172.48066637371011</v>
      </c>
      <c r="H575">
        <v>-2.6256639069199821</v>
      </c>
      <c r="I575">
        <v>3.0693336262899611</v>
      </c>
      <c r="J575">
        <v>8.8731229782408327</v>
      </c>
      <c r="K575">
        <v>8.9030608194941632</v>
      </c>
      <c r="L575">
        <v>-2.9937841253330429E-2</v>
      </c>
      <c r="M575">
        <v>0.2370558168457996</v>
      </c>
      <c r="N575">
        <v>0.50637638145905939</v>
      </c>
      <c r="O575">
        <v>0.183731836234275</v>
      </c>
      <c r="P575">
        <v>0.49972082297403431</v>
      </c>
    </row>
    <row r="576" spans="1:16" x14ac:dyDescent="0.25">
      <c r="A576" s="1">
        <v>574</v>
      </c>
      <c r="B576">
        <v>72.223630905151367</v>
      </c>
      <c r="C576">
        <v>160.61000000000001</v>
      </c>
      <c r="D576">
        <v>176.53</v>
      </c>
      <c r="E576">
        <v>513.43494882292202</v>
      </c>
      <c r="F576">
        <v>163.59985729753561</v>
      </c>
      <c r="G576">
        <v>172.69174956235369</v>
      </c>
      <c r="H576">
        <v>-2.9898572975355928</v>
      </c>
      <c r="I576">
        <v>3.83825043764628</v>
      </c>
      <c r="J576">
        <v>8.9611303517685741</v>
      </c>
      <c r="K576">
        <v>8.9230338432422744</v>
      </c>
      <c r="L576">
        <v>3.8096508526299637E-2</v>
      </c>
      <c r="M576">
        <v>0.20263248012103061</v>
      </c>
      <c r="N576">
        <v>0.53070837377980029</v>
      </c>
      <c r="O576">
        <v>0.178024999754754</v>
      </c>
      <c r="P576">
        <v>0.50333378707404264</v>
      </c>
    </row>
    <row r="577" spans="1:16" x14ac:dyDescent="0.25">
      <c r="A577" s="1">
        <v>575</v>
      </c>
      <c r="B577">
        <v>72.349008321762085</v>
      </c>
      <c r="C577">
        <v>159.38999999999999</v>
      </c>
      <c r="D577">
        <v>176.77</v>
      </c>
      <c r="E577">
        <v>515.49259476987027</v>
      </c>
      <c r="F577">
        <v>163.22177277251549</v>
      </c>
      <c r="G577">
        <v>172.8942069789972</v>
      </c>
      <c r="H577">
        <v>-3.8317727725155351</v>
      </c>
      <c r="I577">
        <v>3.8757930210028348</v>
      </c>
      <c r="J577">
        <v>8.9970430483831372</v>
      </c>
      <c r="K577">
        <v>8.9433363335612661</v>
      </c>
      <c r="L577">
        <v>5.370671482187106E-2</v>
      </c>
      <c r="M577">
        <v>0.19554317171758179</v>
      </c>
      <c r="N577">
        <v>0.53476477819189661</v>
      </c>
      <c r="O577">
        <v>0.17205864769487891</v>
      </c>
      <c r="P577">
        <v>0.50688784725952618</v>
      </c>
    </row>
    <row r="578" spans="1:16" x14ac:dyDescent="0.25">
      <c r="A578" s="1">
        <v>576</v>
      </c>
      <c r="B578">
        <v>72.471618890762329</v>
      </c>
      <c r="C578">
        <v>159.38999999999999</v>
      </c>
      <c r="D578">
        <v>176.77</v>
      </c>
      <c r="E578">
        <v>514.79887635452496</v>
      </c>
      <c r="F578">
        <v>162.8506607002183</v>
      </c>
      <c r="G578">
        <v>173.08337841834191</v>
      </c>
      <c r="H578">
        <v>-3.460660700218313</v>
      </c>
      <c r="I578">
        <v>3.6866215816581298</v>
      </c>
      <c r="J578">
        <v>8.9849353779536436</v>
      </c>
      <c r="K578">
        <v>8.9634651944655523</v>
      </c>
      <c r="L578">
        <v>2.1470183488091269E-2</v>
      </c>
      <c r="M578">
        <v>0.2020034364978491</v>
      </c>
      <c r="N578">
        <v>0.53235806713438616</v>
      </c>
      <c r="O578">
        <v>0.16598664711750141</v>
      </c>
      <c r="P578">
        <v>0.51029033574248073</v>
      </c>
    </row>
    <row r="579" spans="1:16" x14ac:dyDescent="0.25">
      <c r="A579" s="1">
        <v>577</v>
      </c>
      <c r="B579">
        <v>72.597155570983887</v>
      </c>
      <c r="C579">
        <v>159.38999999999999</v>
      </c>
      <c r="D579">
        <v>176.53</v>
      </c>
      <c r="E579">
        <v>513.43494882292202</v>
      </c>
      <c r="F579">
        <v>162.46935157909809</v>
      </c>
      <c r="G579">
        <v>173.26799727831349</v>
      </c>
      <c r="H579">
        <v>-3.0793515790981019</v>
      </c>
      <c r="I579">
        <v>3.262002721686514</v>
      </c>
      <c r="J579">
        <v>8.9611303517685741</v>
      </c>
      <c r="K579">
        <v>8.9843510752459892</v>
      </c>
      <c r="L579">
        <v>-2.322072347741511E-2</v>
      </c>
      <c r="M579">
        <v>0.21354449185122981</v>
      </c>
      <c r="N579">
        <v>0.52525236791470065</v>
      </c>
      <c r="O579">
        <v>0.15952964134858849</v>
      </c>
      <c r="P579">
        <v>0.51368995341222057</v>
      </c>
    </row>
    <row r="580" spans="1:16" x14ac:dyDescent="0.25">
      <c r="A580" s="1">
        <v>578</v>
      </c>
      <c r="B580">
        <v>72.721286773681641</v>
      </c>
      <c r="C580">
        <v>159.38999999999999</v>
      </c>
      <c r="D580">
        <v>176.53</v>
      </c>
      <c r="E580">
        <v>514.11297373367336</v>
      </c>
      <c r="F580">
        <v>162.09104200681571</v>
      </c>
      <c r="G580">
        <v>173.44149758644869</v>
      </c>
      <c r="H580">
        <v>-2.7010420068157539</v>
      </c>
      <c r="I580">
        <v>3.0885024135512822</v>
      </c>
      <c r="J580">
        <v>8.9729641188717242</v>
      </c>
      <c r="K580">
        <v>9.0052730152862175</v>
      </c>
      <c r="L580">
        <v>-3.2308896414493297E-2</v>
      </c>
      <c r="M580">
        <v>0.20731397072870769</v>
      </c>
      <c r="N580">
        <v>0.527742567489772</v>
      </c>
      <c r="O580">
        <v>0.15290986840580439</v>
      </c>
      <c r="P580">
        <v>0.51695863107854434</v>
      </c>
    </row>
    <row r="581" spans="1:16" x14ac:dyDescent="0.25">
      <c r="A581" s="1">
        <v>579</v>
      </c>
      <c r="B581">
        <v>72.845081090927124</v>
      </c>
      <c r="C581">
        <v>159.38999999999999</v>
      </c>
      <c r="D581">
        <v>176.53</v>
      </c>
      <c r="E581">
        <v>514.11297373367336</v>
      </c>
      <c r="F581">
        <v>161.71256577919669</v>
      </c>
      <c r="G581">
        <v>173.60553369544741</v>
      </c>
      <c r="H581">
        <v>-2.322565779196708</v>
      </c>
      <c r="I581">
        <v>2.9244663045526238</v>
      </c>
      <c r="J581">
        <v>8.9729641188717242</v>
      </c>
      <c r="K581">
        <v>9.0263992688154122</v>
      </c>
      <c r="L581">
        <v>-5.3435149943688032E-2</v>
      </c>
      <c r="M581">
        <v>0.20731397072870769</v>
      </c>
      <c r="N581">
        <v>0.527742567489772</v>
      </c>
      <c r="O581">
        <v>0.1460798778619383</v>
      </c>
      <c r="P581">
        <v>0.52011714785730734</v>
      </c>
    </row>
    <row r="582" spans="1:16" x14ac:dyDescent="0.25">
      <c r="A582" s="1">
        <v>580</v>
      </c>
      <c r="B582">
        <v>72.974202871322632</v>
      </c>
      <c r="C582">
        <v>159.38999999999999</v>
      </c>
      <c r="D582">
        <v>176.53</v>
      </c>
      <c r="E582">
        <v>514.11297373367336</v>
      </c>
      <c r="F582">
        <v>161.3166009307979</v>
      </c>
      <c r="G582">
        <v>173.76703008618821</v>
      </c>
      <c r="H582">
        <v>-1.9266009307979171</v>
      </c>
      <c r="I582">
        <v>2.762969913811844</v>
      </c>
      <c r="J582">
        <v>8.9729641188717242</v>
      </c>
      <c r="K582">
        <v>9.0487048560439121</v>
      </c>
      <c r="L582">
        <v>-7.5740737172187877E-2</v>
      </c>
      <c r="M582">
        <v>0.20731397072870769</v>
      </c>
      <c r="N582">
        <v>0.527742567489772</v>
      </c>
      <c r="O582">
        <v>0.13871903654033901</v>
      </c>
      <c r="P582">
        <v>0.52329372828471965</v>
      </c>
    </row>
    <row r="583" spans="1:16" x14ac:dyDescent="0.25">
      <c r="A583" s="1">
        <v>581</v>
      </c>
      <c r="B583">
        <v>73.096392154693604</v>
      </c>
      <c r="C583">
        <v>158.9</v>
      </c>
      <c r="D583">
        <v>177.02</v>
      </c>
      <c r="E583">
        <v>516.50143432404786</v>
      </c>
      <c r="F583">
        <v>160.9408305541981</v>
      </c>
      <c r="G583">
        <v>173.91080349663051</v>
      </c>
      <c r="H583">
        <v>-2.040830554198124</v>
      </c>
      <c r="I583">
        <v>3.1091965033695028</v>
      </c>
      <c r="J583">
        <v>9.0146506202278882</v>
      </c>
      <c r="K583">
        <v>9.0700588137803191</v>
      </c>
      <c r="L583">
        <v>-5.5408193552430873E-2</v>
      </c>
      <c r="M583">
        <v>0.1915878965346435</v>
      </c>
      <c r="N583">
        <v>0.53846366442075821</v>
      </c>
      <c r="O583">
        <v>0.13153699577742409</v>
      </c>
      <c r="P583">
        <v>0.52617947401476051</v>
      </c>
    </row>
    <row r="584" spans="1:16" x14ac:dyDescent="0.25">
      <c r="A584" s="1">
        <v>582</v>
      </c>
      <c r="B584">
        <v>73.222804546356201</v>
      </c>
      <c r="C584">
        <v>157.68</v>
      </c>
      <c r="D584">
        <v>177.51</v>
      </c>
      <c r="E584">
        <v>519.44395478041645</v>
      </c>
      <c r="F584">
        <v>160.55104986708139</v>
      </c>
      <c r="G584">
        <v>174.05025626677721</v>
      </c>
      <c r="H584">
        <v>-2.87104986708141</v>
      </c>
      <c r="I584">
        <v>3.4597437332228078</v>
      </c>
      <c r="J584">
        <v>9.0660072904988063</v>
      </c>
      <c r="K584">
        <v>9.0923931840264132</v>
      </c>
      <c r="L584">
        <v>-2.63858935276069E-2</v>
      </c>
      <c r="M584">
        <v>0.1768374692986342</v>
      </c>
      <c r="N584">
        <v>0.54789301825452619</v>
      </c>
      <c r="O584">
        <v>0.1238927796777393</v>
      </c>
      <c r="P584">
        <v>0.5290321491713279</v>
      </c>
    </row>
    <row r="585" spans="1:16" x14ac:dyDescent="0.25">
      <c r="A585" s="1">
        <v>583</v>
      </c>
      <c r="B585">
        <v>73.345784902572632</v>
      </c>
      <c r="C585">
        <v>156.94</v>
      </c>
      <c r="D585">
        <v>177.51</v>
      </c>
      <c r="E585">
        <v>520.85186254206042</v>
      </c>
      <c r="F585">
        <v>160.1709174405205</v>
      </c>
      <c r="G585">
        <v>174.17683370009061</v>
      </c>
      <c r="H585">
        <v>-3.2309174405205279</v>
      </c>
      <c r="I585">
        <v>3.3331662999094078</v>
      </c>
      <c r="J585">
        <v>9.0905799165038772</v>
      </c>
      <c r="K585">
        <v>9.1143478249856358</v>
      </c>
      <c r="L585">
        <v>-2.3767908481758582E-2</v>
      </c>
      <c r="M585">
        <v>0.17031285324072859</v>
      </c>
      <c r="N585">
        <v>0.54964525106745166</v>
      </c>
      <c r="O585">
        <v>0.1162554279118117</v>
      </c>
      <c r="P585">
        <v>0.53166854822853382</v>
      </c>
    </row>
    <row r="586" spans="1:16" x14ac:dyDescent="0.25">
      <c r="A586" s="1">
        <v>584</v>
      </c>
      <c r="B586">
        <v>73.472941875457764</v>
      </c>
      <c r="C586">
        <v>155.97</v>
      </c>
      <c r="D586">
        <v>177.75</v>
      </c>
      <c r="E586">
        <v>523.65182845264872</v>
      </c>
      <c r="F586">
        <v>159.77697404429139</v>
      </c>
      <c r="G586">
        <v>174.2982613791128</v>
      </c>
      <c r="H586">
        <v>-3.806974044291394</v>
      </c>
      <c r="I586">
        <v>3.4517386208872272</v>
      </c>
      <c r="J586">
        <v>9.1394485405872441</v>
      </c>
      <c r="K586">
        <v>9.1372717116529252</v>
      </c>
      <c r="L586">
        <v>2.17682893431892E-3</v>
      </c>
      <c r="M586">
        <v>0.15324316636952839</v>
      </c>
      <c r="N586">
        <v>0.55688138051208091</v>
      </c>
      <c r="O586">
        <v>0.10816009908775109</v>
      </c>
      <c r="P586">
        <v>0.53424101297706084</v>
      </c>
    </row>
    <row r="587" spans="1:16" x14ac:dyDescent="0.25">
      <c r="A587" s="1">
        <v>585</v>
      </c>
      <c r="B587">
        <v>73.595422506332397</v>
      </c>
      <c r="C587">
        <v>155.72</v>
      </c>
      <c r="D587">
        <v>177.75</v>
      </c>
      <c r="E587">
        <v>523.44292862436328</v>
      </c>
      <c r="F587">
        <v>159.3967167027923</v>
      </c>
      <c r="G587">
        <v>174.40612066019011</v>
      </c>
      <c r="H587">
        <v>-3.6767167027923051</v>
      </c>
      <c r="I587">
        <v>3.343879339809916</v>
      </c>
      <c r="J587">
        <v>9.1358025507768126</v>
      </c>
      <c r="K587">
        <v>9.1595557402571313</v>
      </c>
      <c r="L587">
        <v>-2.3753189480318682E-2</v>
      </c>
      <c r="M587">
        <v>0.15766886805270169</v>
      </c>
      <c r="N587">
        <v>0.55560653168135066</v>
      </c>
      <c r="O587">
        <v>0.1001815269432984</v>
      </c>
      <c r="P587">
        <v>0.53656254990903607</v>
      </c>
    </row>
    <row r="588" spans="1:16" x14ac:dyDescent="0.25">
      <c r="A588" s="1">
        <v>586</v>
      </c>
      <c r="B588">
        <v>73.719268798828125</v>
      </c>
      <c r="C588">
        <v>155.72</v>
      </c>
      <c r="D588">
        <v>177.75</v>
      </c>
      <c r="E588">
        <v>525.06858282186249</v>
      </c>
      <c r="F588">
        <v>159.01148428502631</v>
      </c>
      <c r="G588">
        <v>174.50608203921161</v>
      </c>
      <c r="H588">
        <v>-3.2914842850262862</v>
      </c>
      <c r="I588">
        <v>3.2439179607884232</v>
      </c>
      <c r="J588">
        <v>9.1641755690220386</v>
      </c>
      <c r="K588">
        <v>9.1822782824258127</v>
      </c>
      <c r="L588">
        <v>-1.8102713403774121E-2</v>
      </c>
      <c r="M588">
        <v>0.14184328913346311</v>
      </c>
      <c r="N588">
        <v>0.55985584870375416</v>
      </c>
      <c r="O588">
        <v>9.1944294735430865E-2</v>
      </c>
      <c r="P588">
        <v>0.53874552917776664</v>
      </c>
    </row>
    <row r="589" spans="1:16" x14ac:dyDescent="0.25">
      <c r="A589" s="1">
        <v>587</v>
      </c>
      <c r="B589">
        <v>73.845951557159424</v>
      </c>
      <c r="C589">
        <v>155.72</v>
      </c>
      <c r="D589">
        <v>177.75</v>
      </c>
      <c r="E589">
        <v>525.06858282186249</v>
      </c>
      <c r="F589">
        <v>158.61673128288641</v>
      </c>
      <c r="G589">
        <v>174.59884762573961</v>
      </c>
      <c r="H589">
        <v>-2.8967312828864351</v>
      </c>
      <c r="I589">
        <v>3.1511523742603909</v>
      </c>
      <c r="J589">
        <v>9.1641755690220386</v>
      </c>
      <c r="K589">
        <v>9.2057048551208815</v>
      </c>
      <c r="L589">
        <v>-4.1529286098842988E-2</v>
      </c>
      <c r="M589">
        <v>0.14184328913346311</v>
      </c>
      <c r="N589">
        <v>0.55985584870375416</v>
      </c>
      <c r="O589">
        <v>8.3354043350142598E-2</v>
      </c>
      <c r="P589">
        <v>0.54079903308004962</v>
      </c>
    </row>
    <row r="590" spans="1:16" x14ac:dyDescent="0.25">
      <c r="A590" s="1">
        <v>588</v>
      </c>
      <c r="B590">
        <v>73.969108104705811</v>
      </c>
      <c r="C590">
        <v>155.47999999999999</v>
      </c>
      <c r="D590">
        <v>177.51</v>
      </c>
      <c r="E590">
        <v>524.156917882313</v>
      </c>
      <c r="F590">
        <v>158.23235542369289</v>
      </c>
      <c r="G590">
        <v>174.6798198831174</v>
      </c>
      <c r="H590">
        <v>-2.7523554236929328</v>
      </c>
      <c r="I590">
        <v>2.8301801168826159</v>
      </c>
      <c r="J590">
        <v>9.1482640141519056</v>
      </c>
      <c r="K590">
        <v>9.2286428200896271</v>
      </c>
      <c r="L590">
        <v>-8.0378805937721509E-2</v>
      </c>
      <c r="M590">
        <v>0.15238675723510919</v>
      </c>
      <c r="N590">
        <v>0.55456408666570522</v>
      </c>
      <c r="O590">
        <v>7.4856235734178322E-2</v>
      </c>
      <c r="P590">
        <v>0.54261369903019641</v>
      </c>
    </row>
    <row r="591" spans="1:16" x14ac:dyDescent="0.25">
      <c r="A591" s="1">
        <v>589</v>
      </c>
      <c r="B591">
        <v>74.110402345657349</v>
      </c>
      <c r="C591">
        <v>154.5</v>
      </c>
      <c r="D591">
        <v>177.51</v>
      </c>
      <c r="E591">
        <v>526.6754687381092</v>
      </c>
      <c r="F591">
        <v>157.7907128328975</v>
      </c>
      <c r="G591">
        <v>174.76151389535471</v>
      </c>
      <c r="H591">
        <v>-3.2907128328975261</v>
      </c>
      <c r="I591">
        <v>2.7484861046453091</v>
      </c>
      <c r="J591">
        <v>9.1922210189644709</v>
      </c>
      <c r="K591">
        <v>9.2551379208863249</v>
      </c>
      <c r="L591">
        <v>-6.2916901921854063E-2</v>
      </c>
      <c r="M591">
        <v>0.13740661880638519</v>
      </c>
      <c r="N591">
        <v>0.5584661414161084</v>
      </c>
      <c r="O591">
        <v>6.4945993209842054E-2</v>
      </c>
      <c r="P591">
        <v>0.5444659458484703</v>
      </c>
    </row>
    <row r="592" spans="1:16" x14ac:dyDescent="0.25">
      <c r="A592" s="1">
        <v>590</v>
      </c>
      <c r="B592">
        <v>74.221461296081543</v>
      </c>
      <c r="C592">
        <v>154.5</v>
      </c>
      <c r="D592">
        <v>177.51</v>
      </c>
      <c r="E592">
        <v>526.6754687381092</v>
      </c>
      <c r="F592">
        <v>157.44314282741649</v>
      </c>
      <c r="G592">
        <v>174.81731210426389</v>
      </c>
      <c r="H592">
        <v>-2.9431428274165232</v>
      </c>
      <c r="I592">
        <v>2.6926878957360709</v>
      </c>
      <c r="J592">
        <v>9.1922210189644709</v>
      </c>
      <c r="K592">
        <v>9.2760828837179439</v>
      </c>
      <c r="L592">
        <v>-8.3861864753473014E-2</v>
      </c>
      <c r="M592">
        <v>0.13740661880638519</v>
      </c>
      <c r="N592">
        <v>0.5584661414161084</v>
      </c>
      <c r="O592">
        <v>5.7048773206201192E-2</v>
      </c>
      <c r="P592">
        <v>0.54574362368864282</v>
      </c>
    </row>
    <row r="593" spans="1:16" x14ac:dyDescent="0.25">
      <c r="A593" s="1">
        <v>591</v>
      </c>
      <c r="B593">
        <v>74.347084522247314</v>
      </c>
      <c r="C593">
        <v>151.57</v>
      </c>
      <c r="D593">
        <v>178</v>
      </c>
      <c r="E593">
        <v>534.14398641457115</v>
      </c>
      <c r="F593">
        <v>157.04959665795229</v>
      </c>
      <c r="G593">
        <v>174.87149066943829</v>
      </c>
      <c r="H593">
        <v>-5.4795966579523574</v>
      </c>
      <c r="I593">
        <v>3.1285093305617409</v>
      </c>
      <c r="J593">
        <v>9.3225712426621268</v>
      </c>
      <c r="K593">
        <v>9.299884937123398</v>
      </c>
      <c r="L593">
        <v>2.2686305538728749E-2</v>
      </c>
      <c r="M593">
        <v>9.3297745333529108E-2</v>
      </c>
      <c r="N593">
        <v>0.57347364430780945</v>
      </c>
      <c r="O593">
        <v>4.8016319307115418E-2</v>
      </c>
      <c r="P593">
        <v>0.54699411930554709</v>
      </c>
    </row>
    <row r="594" spans="1:16" x14ac:dyDescent="0.25">
      <c r="A594" s="1">
        <v>592</v>
      </c>
      <c r="B594">
        <v>74.470608234405518</v>
      </c>
      <c r="C594">
        <v>151.08000000000001</v>
      </c>
      <c r="D594">
        <v>178</v>
      </c>
      <c r="E594">
        <v>534.06847307508031</v>
      </c>
      <c r="F594">
        <v>156.66228151494431</v>
      </c>
      <c r="G594">
        <v>174.91550460074851</v>
      </c>
      <c r="H594">
        <v>-5.5822815149443272</v>
      </c>
      <c r="I594">
        <v>3.0844953992514661</v>
      </c>
      <c r="J594">
        <v>9.3212532862588358</v>
      </c>
      <c r="K594">
        <v>9.3233866644599548</v>
      </c>
      <c r="L594">
        <v>-2.133378201119029E-3</v>
      </c>
      <c r="M594">
        <v>9.8927243261748649E-2</v>
      </c>
      <c r="N594">
        <v>0.57284381862828082</v>
      </c>
      <c r="O594">
        <v>3.9046746157728678E-2</v>
      </c>
      <c r="P594">
        <v>0.54801727541517331</v>
      </c>
    </row>
    <row r="595" spans="1:16" x14ac:dyDescent="0.25">
      <c r="A595" s="1">
        <v>593</v>
      </c>
      <c r="B595">
        <v>74.595489501953125</v>
      </c>
      <c r="C595">
        <v>149.61000000000001</v>
      </c>
      <c r="D595">
        <v>178</v>
      </c>
      <c r="E595">
        <v>537.76882539196868</v>
      </c>
      <c r="F595">
        <v>156.2704271891117</v>
      </c>
      <c r="G595">
        <v>174.95066165449819</v>
      </c>
      <c r="H595">
        <v>-6.6604271891117151</v>
      </c>
      <c r="I595">
        <v>3.0493383455017811</v>
      </c>
      <c r="J595">
        <v>9.3858366176723393</v>
      </c>
      <c r="K595">
        <v>9.3472268792060582</v>
      </c>
      <c r="L595">
        <v>3.8609738466281129E-2</v>
      </c>
      <c r="M595">
        <v>7.6439408517266771E-2</v>
      </c>
      <c r="N595">
        <v>0.57746188343953098</v>
      </c>
      <c r="O595">
        <v>2.9906041599310321E-2</v>
      </c>
      <c r="P595">
        <v>0.54883927412937372</v>
      </c>
    </row>
    <row r="596" spans="1:16" x14ac:dyDescent="0.25">
      <c r="A596" s="1">
        <v>594</v>
      </c>
      <c r="B596">
        <v>74.735206365585327</v>
      </c>
      <c r="C596">
        <v>149.61000000000001</v>
      </c>
      <c r="D596">
        <v>178</v>
      </c>
      <c r="E596">
        <v>538.51213247117221</v>
      </c>
      <c r="F596">
        <v>155.83176713547061</v>
      </c>
      <c r="G596">
        <v>174.97885648524709</v>
      </c>
      <c r="H596">
        <v>-6.2217671354706283</v>
      </c>
      <c r="I596">
        <v>3.02114351475285</v>
      </c>
      <c r="J596">
        <v>9.3988097735578222</v>
      </c>
      <c r="K596">
        <v>9.3739719583975152</v>
      </c>
      <c r="L596">
        <v>2.4837815160307031E-2</v>
      </c>
      <c r="M596">
        <v>6.894168323181854E-2</v>
      </c>
      <c r="N596">
        <v>0.57840492244893926</v>
      </c>
      <c r="O596">
        <v>1.9613605192038561E-2</v>
      </c>
      <c r="P596">
        <v>0.5495015524915976</v>
      </c>
    </row>
    <row r="597" spans="1:16" x14ac:dyDescent="0.25">
      <c r="A597" s="1">
        <v>595</v>
      </c>
      <c r="B597">
        <v>74.8576819896698</v>
      </c>
      <c r="C597">
        <v>149.61000000000001</v>
      </c>
      <c r="D597">
        <v>178</v>
      </c>
      <c r="E597">
        <v>538.51213247117221</v>
      </c>
      <c r="F597">
        <v>155.44708866448349</v>
      </c>
      <c r="G597">
        <v>174.993891963577</v>
      </c>
      <c r="H597">
        <v>-5.8370886644834741</v>
      </c>
      <c r="I597">
        <v>3.006108036422972</v>
      </c>
      <c r="J597">
        <v>9.3988097735578222</v>
      </c>
      <c r="K597">
        <v>9.3974596389532774</v>
      </c>
      <c r="L597">
        <v>1.3501346045448059E-3</v>
      </c>
      <c r="M597">
        <v>6.894168323181854E-2</v>
      </c>
      <c r="N597">
        <v>0.57840492244893926</v>
      </c>
      <c r="O597">
        <v>1.055232135918434E-2</v>
      </c>
      <c r="P597">
        <v>0.54985584717404035</v>
      </c>
    </row>
    <row r="598" spans="1:16" x14ac:dyDescent="0.25">
      <c r="A598" s="1">
        <v>596</v>
      </c>
      <c r="B598">
        <v>74.984165906906128</v>
      </c>
      <c r="C598">
        <v>149.85</v>
      </c>
      <c r="D598">
        <v>178</v>
      </c>
      <c r="E598">
        <v>538.51213247117221</v>
      </c>
      <c r="F598">
        <v>155.0497442477452</v>
      </c>
      <c r="G598">
        <v>174.99992439052579</v>
      </c>
      <c r="H598">
        <v>-5.1997442477452012</v>
      </c>
      <c r="I598">
        <v>3.0000756094742371</v>
      </c>
      <c r="J598">
        <v>9.3988097735578222</v>
      </c>
      <c r="K598">
        <v>9.4217380397033637</v>
      </c>
      <c r="L598">
        <v>-2.2928266145541439E-2</v>
      </c>
      <c r="M598">
        <v>6.6542492402441866E-2</v>
      </c>
      <c r="N598">
        <v>0.57846723909385822</v>
      </c>
      <c r="O598">
        <v>1.174511533728992E-3</v>
      </c>
      <c r="P598">
        <v>0.54999821478622135</v>
      </c>
    </row>
    <row r="599" spans="1:16" x14ac:dyDescent="0.25">
      <c r="A599" s="1">
        <v>597</v>
      </c>
      <c r="B599">
        <v>75.110844850540161</v>
      </c>
      <c r="C599">
        <v>150.1</v>
      </c>
      <c r="D599">
        <v>178</v>
      </c>
      <c r="E599">
        <v>540.73452103425484</v>
      </c>
      <c r="F599">
        <v>154.6517784517242</v>
      </c>
      <c r="G599">
        <v>174.99629476209969</v>
      </c>
      <c r="H599">
        <v>-4.5517784517241751</v>
      </c>
      <c r="I599">
        <v>3.0037052379002769</v>
      </c>
      <c r="J599">
        <v>9.4375977712422809</v>
      </c>
      <c r="K599">
        <v>9.4460563881946484</v>
      </c>
      <c r="L599">
        <v>-8.4586169523674926E-3</v>
      </c>
      <c r="M599">
        <v>4.1560687131863103E-2</v>
      </c>
      <c r="N599">
        <v>0.58058049337290629</v>
      </c>
      <c r="O599">
        <v>-8.2200364174899558E-3</v>
      </c>
      <c r="P599">
        <v>0.54991253902956172</v>
      </c>
    </row>
    <row r="600" spans="1:16" x14ac:dyDescent="0.25">
      <c r="A600" s="1">
        <v>598</v>
      </c>
      <c r="B600">
        <v>75.221473217010498</v>
      </c>
      <c r="C600">
        <v>150.1</v>
      </c>
      <c r="D600">
        <v>178</v>
      </c>
      <c r="E600">
        <v>540</v>
      </c>
      <c r="F600">
        <v>154.30428374307959</v>
      </c>
      <c r="G600">
        <v>174.9852084770867</v>
      </c>
      <c r="H600">
        <v>-4.2042837430796283</v>
      </c>
      <c r="I600">
        <v>3.014791522913328</v>
      </c>
      <c r="J600">
        <v>9.4247779607693793</v>
      </c>
      <c r="K600">
        <v>9.4672797811031266</v>
      </c>
      <c r="L600">
        <v>-4.2501820333747282E-2</v>
      </c>
      <c r="M600">
        <v>4.9000000000000273E-2</v>
      </c>
      <c r="N600">
        <v>0.57999999999999996</v>
      </c>
      <c r="O600">
        <v>-1.641179950267314E-2</v>
      </c>
      <c r="P600">
        <v>0.54965113488008632</v>
      </c>
    </row>
    <row r="601" spans="1:16" x14ac:dyDescent="0.25">
      <c r="A601" s="1">
        <v>599</v>
      </c>
      <c r="B601">
        <v>75.344187498092651</v>
      </c>
      <c r="C601">
        <v>150.1</v>
      </c>
      <c r="D601">
        <v>178</v>
      </c>
      <c r="E601">
        <v>540</v>
      </c>
      <c r="F601">
        <v>153.91893719073849</v>
      </c>
      <c r="G601">
        <v>174.9642782196598</v>
      </c>
      <c r="H601">
        <v>-3.8189371907384668</v>
      </c>
      <c r="I601">
        <v>3.0357217803401682</v>
      </c>
      <c r="J601">
        <v>9.4247779607693793</v>
      </c>
      <c r="K601">
        <v>9.4907897954471494</v>
      </c>
      <c r="L601">
        <v>-6.6011834677770054E-2</v>
      </c>
      <c r="M601">
        <v>4.9000000000000273E-2</v>
      </c>
      <c r="N601">
        <v>0.57999999999999996</v>
      </c>
      <c r="O601">
        <v>-2.5469500705488361E-2</v>
      </c>
      <c r="P601">
        <v>0.54915877688915005</v>
      </c>
    </row>
    <row r="602" spans="1:16" x14ac:dyDescent="0.25">
      <c r="A602" s="1">
        <v>600</v>
      </c>
      <c r="B602">
        <v>75.482810974121094</v>
      </c>
      <c r="C602">
        <v>150.1</v>
      </c>
      <c r="D602">
        <v>178</v>
      </c>
      <c r="E602">
        <v>540</v>
      </c>
      <c r="F602">
        <v>153.48385073824639</v>
      </c>
      <c r="G602">
        <v>174.92971677550679</v>
      </c>
      <c r="H602">
        <v>-3.383850738246394</v>
      </c>
      <c r="I602">
        <v>3.0702832244931808</v>
      </c>
      <c r="J602">
        <v>9.4247779607693793</v>
      </c>
      <c r="K602">
        <v>9.517285291254348</v>
      </c>
      <c r="L602">
        <v>-9.250733048496862E-2</v>
      </c>
      <c r="M602">
        <v>4.9000000000000273E-2</v>
      </c>
      <c r="N602">
        <v>0.57999999999999996</v>
      </c>
      <c r="O602">
        <v>-3.5644905422359097E-2</v>
      </c>
      <c r="P602">
        <v>0.54834905861099281</v>
      </c>
    </row>
    <row r="603" spans="1:16" x14ac:dyDescent="0.25">
      <c r="A603" s="1">
        <v>601</v>
      </c>
      <c r="B603">
        <v>75.608670473098755</v>
      </c>
      <c r="C603">
        <v>149.61000000000001</v>
      </c>
      <c r="D603">
        <v>178.24</v>
      </c>
      <c r="E603">
        <v>542.93567344642111</v>
      </c>
      <c r="F603">
        <v>153.08909984987289</v>
      </c>
      <c r="G603">
        <v>174.88831178315289</v>
      </c>
      <c r="H603">
        <v>-3.4790998498728811</v>
      </c>
      <c r="I603">
        <v>3.3516882168471231</v>
      </c>
      <c r="J603">
        <v>9.4760151281727971</v>
      </c>
      <c r="K603">
        <v>9.5412630844977357</v>
      </c>
      <c r="L603">
        <v>-6.5247956324938627E-2</v>
      </c>
      <c r="M603">
        <v>2.400179351222136E-2</v>
      </c>
      <c r="N603">
        <v>0.58439617034011848</v>
      </c>
      <c r="O603">
        <v>-4.481272030188703E-2</v>
      </c>
      <c r="P603">
        <v>0.54738437233627735</v>
      </c>
    </row>
    <row r="604" spans="1:16" x14ac:dyDescent="0.25">
      <c r="A604" s="1">
        <v>602</v>
      </c>
      <c r="B604">
        <v>75.730407953262329</v>
      </c>
      <c r="C604">
        <v>148.88</v>
      </c>
      <c r="D604">
        <v>178</v>
      </c>
      <c r="E604">
        <v>545.7823923223641</v>
      </c>
      <c r="F604">
        <v>152.70759253034419</v>
      </c>
      <c r="G604">
        <v>174.83919143660981</v>
      </c>
      <c r="H604">
        <v>-3.8275925303442189</v>
      </c>
      <c r="I604">
        <v>3.1608085633901619</v>
      </c>
      <c r="J604">
        <v>9.5256997454366736</v>
      </c>
      <c r="K604">
        <v>9.5643665784038205</v>
      </c>
      <c r="L604">
        <v>-3.8666832967146902E-2</v>
      </c>
      <c r="M604">
        <v>2.4532759822739609E-3</v>
      </c>
      <c r="N604">
        <v>0.58321473012686742</v>
      </c>
      <c r="O604">
        <v>-5.3599818291724777E-2</v>
      </c>
      <c r="P604">
        <v>0.54624743882411153</v>
      </c>
    </row>
    <row r="605" spans="1:16" x14ac:dyDescent="0.25">
      <c r="A605" s="1">
        <v>603</v>
      </c>
      <c r="B605">
        <v>75.853254318237305</v>
      </c>
      <c r="C605">
        <v>148.13999999999999</v>
      </c>
      <c r="D605">
        <v>177.51</v>
      </c>
      <c r="E605">
        <v>547.30575953331083</v>
      </c>
      <c r="F605">
        <v>152.32298798192519</v>
      </c>
      <c r="G605">
        <v>174.78058922375519</v>
      </c>
      <c r="H605">
        <v>-4.1829879819251801</v>
      </c>
      <c r="I605">
        <v>2.729410776244777</v>
      </c>
      <c r="J605">
        <v>9.5522875189846168</v>
      </c>
      <c r="K605">
        <v>9.5875747792020576</v>
      </c>
      <c r="L605">
        <v>-3.5287260217440768E-2</v>
      </c>
      <c r="M605">
        <v>-5.0891159257335089E-3</v>
      </c>
      <c r="N605">
        <v>0.57915461743742869</v>
      </c>
      <c r="O605">
        <v>-6.2371492039212661E-2</v>
      </c>
      <c r="P605">
        <v>0.54490157999906252</v>
      </c>
    </row>
    <row r="606" spans="1:16" x14ac:dyDescent="0.25">
      <c r="A606" s="1">
        <v>604</v>
      </c>
      <c r="B606">
        <v>75.979328870773315</v>
      </c>
      <c r="C606">
        <v>147.9</v>
      </c>
      <c r="D606">
        <v>177.75</v>
      </c>
      <c r="E606">
        <v>551.02345596374312</v>
      </c>
      <c r="F606">
        <v>151.92873791669169</v>
      </c>
      <c r="G606">
        <v>174.71102094314671</v>
      </c>
      <c r="H606">
        <v>-4.0287379166916537</v>
      </c>
      <c r="I606">
        <v>3.0389790568533499</v>
      </c>
      <c r="J606">
        <v>9.6171735622853021</v>
      </c>
      <c r="K606">
        <v>9.6112651973033643</v>
      </c>
      <c r="L606">
        <v>5.9083649819378081E-3</v>
      </c>
      <c r="M606">
        <v>-4.0734282963859662E-2</v>
      </c>
      <c r="N606">
        <v>0.58042050979563109</v>
      </c>
      <c r="O606">
        <v>-7.1258599836508646E-2</v>
      </c>
      <c r="P606">
        <v>0.54331856059950723</v>
      </c>
    </row>
    <row r="607" spans="1:16" x14ac:dyDescent="0.25">
      <c r="A607" s="1">
        <v>605</v>
      </c>
      <c r="B607">
        <v>76.100113391876221</v>
      </c>
      <c r="C607">
        <v>147.65</v>
      </c>
      <c r="D607">
        <v>177.51</v>
      </c>
      <c r="E607">
        <v>550.30484646876607</v>
      </c>
      <c r="F607">
        <v>151.55153161519871</v>
      </c>
      <c r="G607">
        <v>174.63542703982921</v>
      </c>
      <c r="H607">
        <v>-3.9015316151987069</v>
      </c>
      <c r="I607">
        <v>2.8745729601707519</v>
      </c>
      <c r="J607">
        <v>9.6046314605618583</v>
      </c>
      <c r="K607">
        <v>9.6338245907348092</v>
      </c>
      <c r="L607">
        <v>-2.9193130172950891E-2</v>
      </c>
      <c r="M607">
        <v>-3.0562577116467381E-2</v>
      </c>
      <c r="N607">
        <v>0.57897166500615549</v>
      </c>
      <c r="O607">
        <v>-7.9649545198916108E-2</v>
      </c>
      <c r="P607">
        <v>0.54161622220180372</v>
      </c>
    </row>
    <row r="608" spans="1:16" x14ac:dyDescent="0.25">
      <c r="A608" s="1">
        <v>606</v>
      </c>
      <c r="B608">
        <v>76.224791049957275</v>
      </c>
      <c r="C608">
        <v>147.65</v>
      </c>
      <c r="D608">
        <v>177.51</v>
      </c>
      <c r="E608">
        <v>550.30484646876607</v>
      </c>
      <c r="F608">
        <v>151.1627465039729</v>
      </c>
      <c r="G608">
        <v>174.5482288536368</v>
      </c>
      <c r="H608">
        <v>-3.5127465039728918</v>
      </c>
      <c r="I608">
        <v>2.9617711463631622</v>
      </c>
      <c r="J608">
        <v>9.6046314605618583</v>
      </c>
      <c r="K608">
        <v>9.656955025810726</v>
      </c>
      <c r="L608">
        <v>-5.232356524886761E-2</v>
      </c>
      <c r="M608">
        <v>-3.0562577116467381E-2</v>
      </c>
      <c r="N608">
        <v>0.57897166500615549</v>
      </c>
      <c r="O608">
        <v>-8.8170769466345514E-2</v>
      </c>
      <c r="P608">
        <v>0.53967517448726843</v>
      </c>
    </row>
    <row r="609" spans="1:16" x14ac:dyDescent="0.25">
      <c r="A609" s="1">
        <v>607</v>
      </c>
      <c r="B609">
        <v>76.3466637134552</v>
      </c>
      <c r="C609">
        <v>147.65</v>
      </c>
      <c r="D609">
        <v>177.51</v>
      </c>
      <c r="E609">
        <v>550.30484646876607</v>
      </c>
      <c r="F609">
        <v>150.78333998837269</v>
      </c>
      <c r="G609">
        <v>174.45400535719921</v>
      </c>
      <c r="H609">
        <v>-3.1333399883727111</v>
      </c>
      <c r="I609">
        <v>3.0559946428008118</v>
      </c>
      <c r="J609">
        <v>9.6046314605618583</v>
      </c>
      <c r="K609">
        <v>9.67939751056619</v>
      </c>
      <c r="L609">
        <v>-7.4766050004331674E-2</v>
      </c>
      <c r="M609">
        <v>-3.0562577116467381E-2</v>
      </c>
      <c r="N609">
        <v>0.57897166500615549</v>
      </c>
      <c r="O609">
        <v>-9.6350132350422918E-2</v>
      </c>
      <c r="P609">
        <v>0.53760444948457153</v>
      </c>
    </row>
    <row r="610" spans="1:16" x14ac:dyDescent="0.25">
      <c r="A610" s="1">
        <v>608</v>
      </c>
      <c r="B610">
        <v>76.475178480148315</v>
      </c>
      <c r="C610">
        <v>146.68</v>
      </c>
      <c r="D610">
        <v>177.02</v>
      </c>
      <c r="E610">
        <v>552.04257514288508</v>
      </c>
      <c r="F610">
        <v>150.38400086825561</v>
      </c>
      <c r="G610">
        <v>174.3450393304731</v>
      </c>
      <c r="H610">
        <v>-3.7040008682556049</v>
      </c>
      <c r="I610">
        <v>2.6749606695269388</v>
      </c>
      <c r="J610">
        <v>9.6349605474315503</v>
      </c>
      <c r="K610">
        <v>9.7028688996399914</v>
      </c>
      <c r="L610">
        <v>-6.7908352208441158E-2</v>
      </c>
      <c r="M610">
        <v>-3.7596652613048197E-2</v>
      </c>
      <c r="N610">
        <v>0.57501023618044744</v>
      </c>
      <c r="O610">
        <v>-0.1048016541022939</v>
      </c>
      <c r="P610">
        <v>0.53524357826966606</v>
      </c>
    </row>
    <row r="611" spans="1:16" x14ac:dyDescent="0.25">
      <c r="A611" s="1">
        <v>609</v>
      </c>
      <c r="B611">
        <v>76.598731517791748</v>
      </c>
      <c r="C611">
        <v>146.68</v>
      </c>
      <c r="D611">
        <v>177.02</v>
      </c>
      <c r="E611">
        <v>554.03624346792651</v>
      </c>
      <c r="F611">
        <v>150.00086689047811</v>
      </c>
      <c r="G611">
        <v>174.23099996172419</v>
      </c>
      <c r="H611">
        <v>-3.3208668904781291</v>
      </c>
      <c r="I611">
        <v>2.789000038275788</v>
      </c>
      <c r="J611">
        <v>9.6697566238962445</v>
      </c>
      <c r="K611">
        <v>9.7252327530350566</v>
      </c>
      <c r="L611">
        <v>-5.5476129138812169E-2</v>
      </c>
      <c r="M611">
        <v>-5.757795738362588E-2</v>
      </c>
      <c r="N611">
        <v>0.57335421758589122</v>
      </c>
      <c r="O611">
        <v>-0.11274735028975</v>
      </c>
      <c r="P611">
        <v>0.53281075802968314</v>
      </c>
    </row>
    <row r="612" spans="1:16" x14ac:dyDescent="0.25">
      <c r="A612" s="1">
        <v>610</v>
      </c>
      <c r="B612">
        <v>76.725564002990723</v>
      </c>
      <c r="C612">
        <v>145.44999999999999</v>
      </c>
      <c r="D612">
        <v>177.02</v>
      </c>
      <c r="E612">
        <v>558.19916505304536</v>
      </c>
      <c r="F612">
        <v>149.6084345146698</v>
      </c>
      <c r="G612">
        <v>174.1044908835633</v>
      </c>
      <c r="H612">
        <v>-4.1584345146698354</v>
      </c>
      <c r="I612">
        <v>2.9155091164367088</v>
      </c>
      <c r="J612">
        <v>9.7424133120589094</v>
      </c>
      <c r="K612">
        <v>9.7479720307511659</v>
      </c>
      <c r="L612">
        <v>-5.5587186922565479E-3</v>
      </c>
      <c r="M612">
        <v>-8.7362711350221958E-2</v>
      </c>
      <c r="N612">
        <v>0.57150332165748441</v>
      </c>
      <c r="O612">
        <v>-0.1207099558103555</v>
      </c>
      <c r="P612">
        <v>0.53015620130625718</v>
      </c>
    </row>
    <row r="613" spans="1:16" x14ac:dyDescent="0.25">
      <c r="A613" s="1">
        <v>611</v>
      </c>
      <c r="B613">
        <v>76.846902132034302</v>
      </c>
      <c r="C613">
        <v>145.21</v>
      </c>
      <c r="D613">
        <v>177.02</v>
      </c>
      <c r="E613">
        <v>560.98489783588218</v>
      </c>
      <c r="F613">
        <v>149.23389148294521</v>
      </c>
      <c r="G613">
        <v>173.97452874090891</v>
      </c>
      <c r="H613">
        <v>-4.0238914829452312</v>
      </c>
      <c r="I613">
        <v>3.0454712590910731</v>
      </c>
      <c r="J613">
        <v>9.7910335212001556</v>
      </c>
      <c r="K613">
        <v>9.76950831286252</v>
      </c>
      <c r="L613">
        <v>2.1525208337635601E-2</v>
      </c>
      <c r="M613">
        <v>-0.11279431734586309</v>
      </c>
      <c r="N613">
        <v>0.5674415317673539</v>
      </c>
      <c r="O613">
        <v>-0.12813440269055479</v>
      </c>
      <c r="P613">
        <v>0.5274763984013886</v>
      </c>
    </row>
    <row r="614" spans="1:16" x14ac:dyDescent="0.25">
      <c r="A614" s="1">
        <v>612</v>
      </c>
      <c r="B614">
        <v>76.973085165023804</v>
      </c>
      <c r="C614">
        <v>144.22999999999999</v>
      </c>
      <c r="D614">
        <v>176.04</v>
      </c>
      <c r="E614">
        <v>562.90576965841717</v>
      </c>
      <c r="F614">
        <v>148.8453816492125</v>
      </c>
      <c r="G614">
        <v>173.8301344322258</v>
      </c>
      <c r="H614">
        <v>-4.6153816492125088</v>
      </c>
      <c r="I614">
        <v>2.209865567774187</v>
      </c>
      <c r="J614">
        <v>9.8245590590121754</v>
      </c>
      <c r="K614">
        <v>9.7916678853870547</v>
      </c>
      <c r="L614">
        <v>3.2891173625120729E-2</v>
      </c>
      <c r="M614">
        <v>-0.1189095974112496</v>
      </c>
      <c r="N614">
        <v>0.55812897939767858</v>
      </c>
      <c r="O614">
        <v>-0.13564614091846339</v>
      </c>
      <c r="P614">
        <v>0.52455351915458903</v>
      </c>
    </row>
    <row r="615" spans="1:16" x14ac:dyDescent="0.25">
      <c r="A615" s="1">
        <v>613</v>
      </c>
      <c r="B615">
        <v>77.099129915237427</v>
      </c>
      <c r="C615">
        <v>144.22999999999999</v>
      </c>
      <c r="D615">
        <v>176.04</v>
      </c>
      <c r="E615">
        <v>562.90576965841717</v>
      </c>
      <c r="F615">
        <v>148.45837040679061</v>
      </c>
      <c r="G615">
        <v>173.67651487126241</v>
      </c>
      <c r="H615">
        <v>-4.2283704067905887</v>
      </c>
      <c r="I615">
        <v>2.3634851287375511</v>
      </c>
      <c r="J615">
        <v>9.8245590590121754</v>
      </c>
      <c r="K615">
        <v>9.8135525441189166</v>
      </c>
      <c r="L615">
        <v>1.1006514893258769E-2</v>
      </c>
      <c r="M615">
        <v>-0.1189095974112496</v>
      </c>
      <c r="N615">
        <v>0.55812897939767858</v>
      </c>
      <c r="O615">
        <v>-0.1429288129692636</v>
      </c>
      <c r="P615">
        <v>0.52150500579491887</v>
      </c>
    </row>
    <row r="616" spans="1:16" x14ac:dyDescent="0.25">
      <c r="A616" s="1">
        <v>614</v>
      </c>
      <c r="B616">
        <v>77.221597671508789</v>
      </c>
      <c r="C616">
        <v>143.99</v>
      </c>
      <c r="D616">
        <v>176.04</v>
      </c>
      <c r="E616">
        <v>564.50740523012973</v>
      </c>
      <c r="F616">
        <v>148.08343308822921</v>
      </c>
      <c r="G616">
        <v>173.51829732820221</v>
      </c>
      <c r="H616">
        <v>-4.0934330882291761</v>
      </c>
      <c r="I616">
        <v>2.5217026717978399</v>
      </c>
      <c r="J616">
        <v>9.8525128731556215</v>
      </c>
      <c r="K616">
        <v>9.8345677807950516</v>
      </c>
      <c r="L616">
        <v>1.7945092360569959E-2</v>
      </c>
      <c r="M616">
        <v>-0.1322791650413194</v>
      </c>
      <c r="N616">
        <v>0.55558293034971051</v>
      </c>
      <c r="O616">
        <v>-0.14978668986720969</v>
      </c>
      <c r="P616">
        <v>0.51842902331380891</v>
      </c>
    </row>
    <row r="617" spans="1:16" x14ac:dyDescent="0.25">
      <c r="A617" s="1">
        <v>615</v>
      </c>
      <c r="B617">
        <v>77.348438501358032</v>
      </c>
      <c r="C617">
        <v>143.99</v>
      </c>
      <c r="D617">
        <v>176.04</v>
      </c>
      <c r="E617">
        <v>565.20112364547504</v>
      </c>
      <c r="F617">
        <v>147.69630754114891</v>
      </c>
      <c r="G617">
        <v>173.3451511001831</v>
      </c>
      <c r="H617">
        <v>-3.706307541148846</v>
      </c>
      <c r="I617">
        <v>2.6948488998169182</v>
      </c>
      <c r="J617">
        <v>9.8646205435851151</v>
      </c>
      <c r="K617">
        <v>9.8560675794425325</v>
      </c>
      <c r="L617">
        <v>8.5529641425825531E-3</v>
      </c>
      <c r="M617">
        <v>-0.13899612004693471</v>
      </c>
      <c r="N617">
        <v>0.55394065441335683</v>
      </c>
      <c r="O617">
        <v>-0.15665675371053001</v>
      </c>
      <c r="P617">
        <v>0.5151345149185429</v>
      </c>
    </row>
    <row r="618" spans="1:16" x14ac:dyDescent="0.25">
      <c r="A618" s="1">
        <v>616</v>
      </c>
      <c r="B618">
        <v>77.472972393035889</v>
      </c>
      <c r="C618">
        <v>144.22999999999999</v>
      </c>
      <c r="D618">
        <v>176.04</v>
      </c>
      <c r="E618">
        <v>564.88036685918166</v>
      </c>
      <c r="F618">
        <v>147.31747613991001</v>
      </c>
      <c r="G618">
        <v>173.16599740535841</v>
      </c>
      <c r="H618">
        <v>-3.0874761399099668</v>
      </c>
      <c r="I618">
        <v>2.8740025946415528</v>
      </c>
      <c r="J618">
        <v>9.8590222815661797</v>
      </c>
      <c r="K618">
        <v>9.8769064357973537</v>
      </c>
      <c r="L618">
        <v>-1.7884154231174069E-2</v>
      </c>
      <c r="M618">
        <v>-0.13807010498065411</v>
      </c>
      <c r="N618">
        <v>0.553700366724306</v>
      </c>
      <c r="O618">
        <v>-0.16316642739292181</v>
      </c>
      <c r="P618">
        <v>0.51180187794553222</v>
      </c>
    </row>
    <row r="619" spans="1:16" x14ac:dyDescent="0.25">
      <c r="A619" s="1">
        <v>617</v>
      </c>
      <c r="B619">
        <v>77.597633361816406</v>
      </c>
      <c r="C619">
        <v>144.22999999999999</v>
      </c>
      <c r="D619">
        <v>176.04</v>
      </c>
      <c r="E619">
        <v>564.56717132060135</v>
      </c>
      <c r="F619">
        <v>146.93956675556259</v>
      </c>
      <c r="G619">
        <v>172.97760515469099</v>
      </c>
      <c r="H619">
        <v>-2.709566755562633</v>
      </c>
      <c r="I619">
        <v>3.0623948453090288</v>
      </c>
      <c r="J619">
        <v>9.8535559882153958</v>
      </c>
      <c r="K619">
        <v>9.8974929162389831</v>
      </c>
      <c r="L619">
        <v>-4.3936928023587278E-2</v>
      </c>
      <c r="M619">
        <v>-0.13504136863348101</v>
      </c>
      <c r="N619">
        <v>0.5544468222991239</v>
      </c>
      <c r="O619">
        <v>-0.1694448876922377</v>
      </c>
      <c r="P619">
        <v>0.50837796297282789</v>
      </c>
    </row>
    <row r="620" spans="1:16" x14ac:dyDescent="0.25">
      <c r="A620" s="1">
        <v>618</v>
      </c>
      <c r="B620">
        <v>77.723779916763306</v>
      </c>
      <c r="C620">
        <v>144.22999999999999</v>
      </c>
      <c r="D620">
        <v>176.04</v>
      </c>
      <c r="E620">
        <v>564.26129085247783</v>
      </c>
      <c r="F620">
        <v>146.558552364625</v>
      </c>
      <c r="G620">
        <v>172.7777776731325</v>
      </c>
      <c r="H620">
        <v>-2.3285523646249828</v>
      </c>
      <c r="I620">
        <v>3.2622223268674868</v>
      </c>
      <c r="J620">
        <v>9.8482173669290987</v>
      </c>
      <c r="K620">
        <v>9.9180410595614106</v>
      </c>
      <c r="L620">
        <v>-6.9823692632311918E-2</v>
      </c>
      <c r="M620">
        <v>-0.13207947669199621</v>
      </c>
      <c r="N620">
        <v>0.55515985250805766</v>
      </c>
      <c r="O620">
        <v>-0.1755524708642216</v>
      </c>
      <c r="P620">
        <v>0.50483315600602652</v>
      </c>
    </row>
    <row r="621" spans="1:16" x14ac:dyDescent="0.25">
      <c r="A621" s="1">
        <v>619</v>
      </c>
      <c r="B621">
        <v>77.845935344696045</v>
      </c>
      <c r="C621">
        <v>143.5</v>
      </c>
      <c r="D621">
        <v>176.04</v>
      </c>
      <c r="E621">
        <v>567.58202920779718</v>
      </c>
      <c r="F621">
        <v>146.19099603229739</v>
      </c>
      <c r="G621">
        <v>172.57549475139351</v>
      </c>
      <c r="H621">
        <v>-2.690996032297392</v>
      </c>
      <c r="I621">
        <v>3.464505248606514</v>
      </c>
      <c r="J621">
        <v>9.906175184826683</v>
      </c>
      <c r="K621">
        <v>9.9376632365406312</v>
      </c>
      <c r="L621">
        <v>-3.1488051713948202E-2</v>
      </c>
      <c r="M621">
        <v>-0.1575452004965873</v>
      </c>
      <c r="N621">
        <v>0.54995697086271211</v>
      </c>
      <c r="O621">
        <v>-0.18122873932874781</v>
      </c>
      <c r="P621">
        <v>0.50133248844154643</v>
      </c>
    </row>
    <row r="622" spans="1:16" x14ac:dyDescent="0.25">
      <c r="A622" s="1">
        <v>620</v>
      </c>
      <c r="B622">
        <v>77.971107482910156</v>
      </c>
      <c r="C622">
        <v>143.5</v>
      </c>
      <c r="D622">
        <v>176.04</v>
      </c>
      <c r="E622">
        <v>567.2351466993025</v>
      </c>
      <c r="F622">
        <v>145.8158584616836</v>
      </c>
      <c r="G622">
        <v>172.3592920886023</v>
      </c>
      <c r="H622">
        <v>-2.3158584616835749</v>
      </c>
      <c r="I622">
        <v>3.6807079113976608</v>
      </c>
      <c r="J622">
        <v>9.9001209429358745</v>
      </c>
      <c r="K622">
        <v>9.9574852816294186</v>
      </c>
      <c r="L622">
        <v>-5.736433869354407E-2</v>
      </c>
      <c r="M622">
        <v>-0.15421276099583289</v>
      </c>
      <c r="N622">
        <v>0.55090070280046111</v>
      </c>
      <c r="O622">
        <v>-0.18680033118930939</v>
      </c>
      <c r="P622">
        <v>0.49768466788630822</v>
      </c>
    </row>
    <row r="623" spans="1:16" x14ac:dyDescent="0.25">
      <c r="A623" s="1">
        <v>621</v>
      </c>
      <c r="B623">
        <v>78.096317052841187</v>
      </c>
      <c r="C623">
        <v>142.52000000000001</v>
      </c>
      <c r="D623">
        <v>175.06</v>
      </c>
      <c r="E623">
        <v>571.60750224624894</v>
      </c>
      <c r="F623">
        <v>145.4421874159907</v>
      </c>
      <c r="G623">
        <v>172.13402451899111</v>
      </c>
      <c r="H623">
        <v>-2.9221874159907202</v>
      </c>
      <c r="I623">
        <v>2.9259754810089191</v>
      </c>
      <c r="J623">
        <v>9.976432943297926</v>
      </c>
      <c r="K623">
        <v>9.9770225339780421</v>
      </c>
      <c r="L623">
        <v>-5.8959068011610327E-4</v>
      </c>
      <c r="M623">
        <v>-0.18228108464605541</v>
      </c>
      <c r="N623">
        <v>0.53433042790043084</v>
      </c>
      <c r="O623">
        <v>-0.19212445567320499</v>
      </c>
      <c r="P623">
        <v>0.49398281642791553</v>
      </c>
    </row>
    <row r="624" spans="1:16" x14ac:dyDescent="0.25">
      <c r="A624" s="1">
        <v>622</v>
      </c>
      <c r="B624">
        <v>78.220575332641602</v>
      </c>
      <c r="C624">
        <v>142.03</v>
      </c>
      <c r="D624">
        <v>174.57</v>
      </c>
      <c r="E624">
        <v>572.86867893336762</v>
      </c>
      <c r="F624">
        <v>145.0729797058583</v>
      </c>
      <c r="G624">
        <v>171.90160734977391</v>
      </c>
      <c r="H624">
        <v>-3.042979705858329</v>
      </c>
      <c r="I624">
        <v>2.668392650226139</v>
      </c>
      <c r="J624">
        <v>9.9984446289375413</v>
      </c>
      <c r="K624">
        <v>9.9961222462344885</v>
      </c>
      <c r="L624">
        <v>2.3223827030527389E-3</v>
      </c>
      <c r="M624">
        <v>-0.18722259412584449</v>
      </c>
      <c r="N624">
        <v>0.52873271153654677</v>
      </c>
      <c r="O624">
        <v>-0.19716126036400819</v>
      </c>
      <c r="P624">
        <v>0.49026492343702888</v>
      </c>
    </row>
    <row r="625" spans="1:16" x14ac:dyDescent="0.25">
      <c r="A625" s="1">
        <v>623</v>
      </c>
      <c r="B625">
        <v>78.360526561737061</v>
      </c>
      <c r="C625">
        <v>141.79</v>
      </c>
      <c r="D625">
        <v>174.57</v>
      </c>
      <c r="E625">
        <v>574.93093730111059</v>
      </c>
      <c r="F625">
        <v>144.6591594270547</v>
      </c>
      <c r="G625">
        <v>171.62931686703371</v>
      </c>
      <c r="H625">
        <v>-2.8691594270547398</v>
      </c>
      <c r="I625">
        <v>2.940683132966313</v>
      </c>
      <c r="J625">
        <v>10.03443782748146</v>
      </c>
      <c r="K625">
        <v>10.017288120661419</v>
      </c>
      <c r="L625">
        <v>1.714970682004413E-2</v>
      </c>
      <c r="M625">
        <v>-0.20416038267587749</v>
      </c>
      <c r="N625">
        <v>0.52302718681311311</v>
      </c>
      <c r="O625">
        <v>-0.20253980574900329</v>
      </c>
      <c r="P625">
        <v>0.48603452704341882</v>
      </c>
    </row>
    <row r="626" spans="1:16" x14ac:dyDescent="0.25">
      <c r="A626" s="1">
        <v>624</v>
      </c>
      <c r="B626">
        <v>78.48342752456665</v>
      </c>
      <c r="C626">
        <v>141.05000000000001</v>
      </c>
      <c r="D626">
        <v>173.59</v>
      </c>
      <c r="E626">
        <v>578.65980825409008</v>
      </c>
      <c r="F626">
        <v>144.2975835800313</v>
      </c>
      <c r="G626">
        <v>171.3810525538797</v>
      </c>
      <c r="H626">
        <v>-3.2475835800312609</v>
      </c>
      <c r="I626">
        <v>2.2089474461203338</v>
      </c>
      <c r="J626">
        <v>10.09951890299293</v>
      </c>
      <c r="K626">
        <v>10.035572810432789</v>
      </c>
      <c r="L626">
        <v>6.3946092560138723E-2</v>
      </c>
      <c r="M626">
        <v>-0.22584287706711301</v>
      </c>
      <c r="N626">
        <v>0.50561255411436223</v>
      </c>
      <c r="O626">
        <v>-0.20700660012845121</v>
      </c>
      <c r="P626">
        <v>0.48229005316340051</v>
      </c>
    </row>
    <row r="627" spans="1:16" x14ac:dyDescent="0.25">
      <c r="A627" s="1">
        <v>625</v>
      </c>
      <c r="B627">
        <v>78.608259916305542</v>
      </c>
      <c r="C627">
        <v>141.05000000000001</v>
      </c>
      <c r="D627">
        <v>173.59</v>
      </c>
      <c r="E627">
        <v>579.70991879462872</v>
      </c>
      <c r="F627">
        <v>143.93214051195781</v>
      </c>
      <c r="G627">
        <v>171.12017454779891</v>
      </c>
      <c r="H627">
        <v>-2.8821405119577999</v>
      </c>
      <c r="I627">
        <v>2.4698254522010639</v>
      </c>
      <c r="J627">
        <v>10.11784678943523</v>
      </c>
      <c r="K627">
        <v>10.05385562556827</v>
      </c>
      <c r="L627">
        <v>6.39911638669588E-2</v>
      </c>
      <c r="M627">
        <v>-0.2350712372077742</v>
      </c>
      <c r="N627">
        <v>0.50138864510238601</v>
      </c>
      <c r="O627">
        <v>-0.21129926337090621</v>
      </c>
      <c r="P627">
        <v>0.47846587887054193</v>
      </c>
    </row>
    <row r="628" spans="1:16" x14ac:dyDescent="0.25">
      <c r="A628" s="1">
        <v>626</v>
      </c>
      <c r="B628">
        <v>78.731114149093628</v>
      </c>
      <c r="C628">
        <v>140.81</v>
      </c>
      <c r="D628">
        <v>173.59</v>
      </c>
      <c r="E628">
        <v>580.76360520094124</v>
      </c>
      <c r="F628">
        <v>143.57433474312251</v>
      </c>
      <c r="G628">
        <v>170.85490115841881</v>
      </c>
      <c r="H628">
        <v>-2.764334743122475</v>
      </c>
      <c r="I628">
        <v>2.7350988415812201</v>
      </c>
      <c r="J628">
        <v>10.13623708650889</v>
      </c>
      <c r="K628">
        <v>10.07156507469081</v>
      </c>
      <c r="L628">
        <v>6.4672011818082353E-2</v>
      </c>
      <c r="M628">
        <v>-0.24243386991590371</v>
      </c>
      <c r="N628">
        <v>0.49854813079340571</v>
      </c>
      <c r="O628">
        <v>-0.2152850727028422</v>
      </c>
      <c r="P628">
        <v>0.47468833702842139</v>
      </c>
    </row>
    <row r="629" spans="1:16" x14ac:dyDescent="0.25">
      <c r="A629" s="1">
        <v>627</v>
      </c>
      <c r="B629">
        <v>78.858046293258667</v>
      </c>
      <c r="C629">
        <v>140.81</v>
      </c>
      <c r="D629">
        <v>173.59</v>
      </c>
      <c r="E629">
        <v>580.76360520094124</v>
      </c>
      <c r="F629">
        <v>143.20663927343941</v>
      </c>
      <c r="G629">
        <v>170.57198219028419</v>
      </c>
      <c r="H629">
        <v>-2.396639273439376</v>
      </c>
      <c r="I629">
        <v>3.0180178097157579</v>
      </c>
      <c r="J629">
        <v>10.13623708650889</v>
      </c>
      <c r="K629">
        <v>10.08956833281878</v>
      </c>
      <c r="L629">
        <v>4.6668753690113363E-2</v>
      </c>
      <c r="M629">
        <v>-0.24243386991590371</v>
      </c>
      <c r="N629">
        <v>0.49854813079340571</v>
      </c>
      <c r="O629">
        <v>-0.21915641633789851</v>
      </c>
      <c r="P629">
        <v>0.47077737750028997</v>
      </c>
    </row>
    <row r="630" spans="1:16" x14ac:dyDescent="0.25">
      <c r="A630" s="1">
        <v>628</v>
      </c>
      <c r="B630">
        <v>78.979052305221558</v>
      </c>
      <c r="C630">
        <v>140.56</v>
      </c>
      <c r="D630">
        <v>173.59</v>
      </c>
      <c r="E630">
        <v>582.37359436170925</v>
      </c>
      <c r="F630">
        <v>142.85804964435039</v>
      </c>
      <c r="G630">
        <v>170.29395204110691</v>
      </c>
      <c r="H630">
        <v>-2.2980496443503848</v>
      </c>
      <c r="I630">
        <v>3.296047958893126</v>
      </c>
      <c r="J630">
        <v>10.164336698285711</v>
      </c>
      <c r="K630">
        <v>10.106454728761159</v>
      </c>
      <c r="L630">
        <v>5.7881969524553163E-2</v>
      </c>
      <c r="M630">
        <v>-0.25449841513435018</v>
      </c>
      <c r="N630">
        <v>0.49322482367993598</v>
      </c>
      <c r="O630">
        <v>-0.22261581077185799</v>
      </c>
      <c r="P630">
        <v>0.4670471687416704</v>
      </c>
    </row>
    <row r="631" spans="1:16" x14ac:dyDescent="0.25">
      <c r="A631" s="1">
        <v>629</v>
      </c>
      <c r="B631">
        <v>79.104893684387207</v>
      </c>
      <c r="C631">
        <v>140.81</v>
      </c>
      <c r="D631">
        <v>173.11</v>
      </c>
      <c r="E631">
        <v>580.76360520094124</v>
      </c>
      <c r="F631">
        <v>142.49759931043391</v>
      </c>
      <c r="G631">
        <v>169.9962463081819</v>
      </c>
      <c r="H631">
        <v>-1.6875993104339391</v>
      </c>
      <c r="I631">
        <v>3.1137536918181179</v>
      </c>
      <c r="J631">
        <v>10.13623708650889</v>
      </c>
      <c r="K631">
        <v>10.123732188030949</v>
      </c>
      <c r="L631">
        <v>1.2504898477933679E-2</v>
      </c>
      <c r="M631">
        <v>-0.23929975972997031</v>
      </c>
      <c r="N631">
        <v>0.49491256297772301</v>
      </c>
      <c r="O631">
        <v>-0.22597677816402401</v>
      </c>
      <c r="P631">
        <v>0.46317163397783001</v>
      </c>
    </row>
    <row r="632" spans="1:16" x14ac:dyDescent="0.25">
      <c r="A632" s="1">
        <v>630</v>
      </c>
      <c r="B632">
        <v>79.229302167892456</v>
      </c>
      <c r="C632">
        <v>140.81</v>
      </c>
      <c r="D632">
        <v>173.11</v>
      </c>
      <c r="E632">
        <v>580.19204603696949</v>
      </c>
      <c r="F632">
        <v>142.14338723498079</v>
      </c>
      <c r="G632">
        <v>169.69339563022979</v>
      </c>
      <c r="H632">
        <v>-1.3333872349807621</v>
      </c>
      <c r="I632">
        <v>3.41660436977017</v>
      </c>
      <c r="J632">
        <v>10.12626149722764</v>
      </c>
      <c r="K632">
        <v>10.140531355029591</v>
      </c>
      <c r="L632">
        <v>-1.426985780194912E-2</v>
      </c>
      <c r="M632">
        <v>-0.23435089060825259</v>
      </c>
      <c r="N632">
        <v>0.49727505474447331</v>
      </c>
      <c r="O632">
        <v>-0.22906527870328841</v>
      </c>
      <c r="P632">
        <v>0.4593492181312655</v>
      </c>
    </row>
    <row r="633" spans="1:16" x14ac:dyDescent="0.25">
      <c r="A633" s="1">
        <v>631</v>
      </c>
      <c r="B633">
        <v>79.352693796157837</v>
      </c>
      <c r="C633">
        <v>140.81</v>
      </c>
      <c r="D633">
        <v>173.11</v>
      </c>
      <c r="E633">
        <v>579.61068824002666</v>
      </c>
      <c r="F633">
        <v>141.79422559261221</v>
      </c>
      <c r="G633">
        <v>169.38468897859241</v>
      </c>
      <c r="H633">
        <v>-0.98422559261217657</v>
      </c>
      <c r="I633">
        <v>3.7253110214076628</v>
      </c>
      <c r="J633">
        <v>10.11611488953884</v>
      </c>
      <c r="K633">
        <v>10.15691978898383</v>
      </c>
      <c r="L633">
        <v>-4.0804899444987441E-2</v>
      </c>
      <c r="M633">
        <v>-0.2292932587559843</v>
      </c>
      <c r="N633">
        <v>0.49962728257077937</v>
      </c>
      <c r="O633">
        <v>-0.2319017321408908</v>
      </c>
      <c r="P633">
        <v>0.45557171219377379</v>
      </c>
    </row>
    <row r="634" spans="1:16" x14ac:dyDescent="0.25">
      <c r="A634" s="1">
        <v>632</v>
      </c>
      <c r="B634">
        <v>79.476152420043945</v>
      </c>
      <c r="C634">
        <v>140.81</v>
      </c>
      <c r="D634">
        <v>173.11</v>
      </c>
      <c r="E634">
        <v>579.61068824002666</v>
      </c>
      <c r="F634">
        <v>141.44708106671141</v>
      </c>
      <c r="G634">
        <v>169.06756254699351</v>
      </c>
      <c r="H634">
        <v>-0.63708106671137443</v>
      </c>
      <c r="I634">
        <v>4.0424374530064711</v>
      </c>
      <c r="J634">
        <v>10.11611488953884</v>
      </c>
      <c r="K634">
        <v>10.17304797942487</v>
      </c>
      <c r="L634">
        <v>-5.6933089886022969E-2</v>
      </c>
      <c r="M634">
        <v>-0.2292932587559843</v>
      </c>
      <c r="N634">
        <v>0.49962728257077937</v>
      </c>
      <c r="O634">
        <v>-0.23451705373625309</v>
      </c>
      <c r="P634">
        <v>0.45181022797011711</v>
      </c>
    </row>
    <row r="635" spans="1:16" x14ac:dyDescent="0.25">
      <c r="A635" s="1">
        <v>633</v>
      </c>
      <c r="B635">
        <v>79.602331876754761</v>
      </c>
      <c r="C635">
        <v>140.81</v>
      </c>
      <c r="D635">
        <v>173.11</v>
      </c>
      <c r="E635">
        <v>579.61068824002666</v>
      </c>
      <c r="F635">
        <v>141.09462720458779</v>
      </c>
      <c r="G635">
        <v>168.7349730395301</v>
      </c>
      <c r="H635">
        <v>-0.28462720458782093</v>
      </c>
      <c r="I635">
        <v>4.3750269604699383</v>
      </c>
      <c r="J635">
        <v>10.11611488953884</v>
      </c>
      <c r="K635">
        <v>10.18925722960644</v>
      </c>
      <c r="L635">
        <v>-7.3142340067596123E-2</v>
      </c>
      <c r="M635">
        <v>-0.2292932587559843</v>
      </c>
      <c r="N635">
        <v>0.49962728257077937</v>
      </c>
      <c r="O635">
        <v>-0.2369635638641118</v>
      </c>
      <c r="P635">
        <v>0.44798880385019679</v>
      </c>
    </row>
    <row r="636" spans="1:16" x14ac:dyDescent="0.25">
      <c r="A636" s="1">
        <v>634</v>
      </c>
      <c r="B636">
        <v>79.725056171417236</v>
      </c>
      <c r="C636">
        <v>140.32</v>
      </c>
      <c r="D636">
        <v>173.11</v>
      </c>
      <c r="E636">
        <v>580.76360520094124</v>
      </c>
      <c r="F636">
        <v>140.7541530013722</v>
      </c>
      <c r="G636">
        <v>168.4033277776706</v>
      </c>
      <c r="H636">
        <v>-0.43415300137223772</v>
      </c>
      <c r="I636">
        <v>4.7066722223294164</v>
      </c>
      <c r="J636">
        <v>10.13623708650889</v>
      </c>
      <c r="K636">
        <v>10.204760462856941</v>
      </c>
      <c r="L636">
        <v>-6.8523376348053944E-2</v>
      </c>
      <c r="M636">
        <v>-0.23558845091812741</v>
      </c>
      <c r="N636">
        <v>0.49811196712586342</v>
      </c>
      <c r="O636">
        <v>-0.23912721329799411</v>
      </c>
      <c r="P636">
        <v>0.44429810434710237</v>
      </c>
    </row>
    <row r="637" spans="1:16" x14ac:dyDescent="0.25">
      <c r="A637" s="1">
        <v>635</v>
      </c>
      <c r="B637">
        <v>79.848343849182129</v>
      </c>
      <c r="C637">
        <v>140.07</v>
      </c>
      <c r="D637">
        <v>173.11</v>
      </c>
      <c r="E637">
        <v>583.39399701071773</v>
      </c>
      <c r="F637">
        <v>140.41448500097019</v>
      </c>
      <c r="G637">
        <v>168.06211057284281</v>
      </c>
      <c r="H637">
        <v>-0.34448500097016682</v>
      </c>
      <c r="I637">
        <v>5.0478894271571733</v>
      </c>
      <c r="J637">
        <v>10.18214608420698</v>
      </c>
      <c r="K637">
        <v>10.220078664390901</v>
      </c>
      <c r="L637">
        <v>-3.7932580183921871E-2</v>
      </c>
      <c r="M637">
        <v>-0.2563833996831591</v>
      </c>
      <c r="N637">
        <v>0.48849283757994422</v>
      </c>
      <c r="O637">
        <v>-0.2410902824374305</v>
      </c>
      <c r="P637">
        <v>0.44061984495089368</v>
      </c>
    </row>
    <row r="638" spans="1:16" x14ac:dyDescent="0.25">
      <c r="A638" s="1">
        <v>636</v>
      </c>
      <c r="B638">
        <v>79.973683595657349</v>
      </c>
      <c r="C638">
        <v>139.59</v>
      </c>
      <c r="D638">
        <v>172.13</v>
      </c>
      <c r="E638">
        <v>587.67542665602912</v>
      </c>
      <c r="F638">
        <v>140.07165588574611</v>
      </c>
      <c r="G638">
        <v>167.7070020433691</v>
      </c>
      <c r="H638">
        <v>-0.48165588574610751</v>
      </c>
      <c r="I638">
        <v>4.4229979566308657</v>
      </c>
      <c r="J638">
        <v>10.256871128210159</v>
      </c>
      <c r="K638">
        <v>10.23539298830624</v>
      </c>
      <c r="L638">
        <v>2.1478139903921441E-2</v>
      </c>
      <c r="M638">
        <v>-0.28165908149560648</v>
      </c>
      <c r="N638">
        <v>0.464939417355693</v>
      </c>
      <c r="O638">
        <v>-0.24287375829250901</v>
      </c>
      <c r="P638">
        <v>0.43691382185601829</v>
      </c>
    </row>
    <row r="639" spans="1:16" x14ac:dyDescent="0.25">
      <c r="A639" s="1">
        <v>637</v>
      </c>
      <c r="B639">
        <v>80.099462509155273</v>
      </c>
      <c r="C639">
        <v>138.85</v>
      </c>
      <c r="D639">
        <v>171.64</v>
      </c>
      <c r="E639">
        <v>590.86960044301475</v>
      </c>
      <c r="F639">
        <v>139.73021098111721</v>
      </c>
      <c r="G639">
        <v>167.3423872624779</v>
      </c>
      <c r="H639">
        <v>-0.88021098111718743</v>
      </c>
      <c r="I639">
        <v>4.2976127375220869</v>
      </c>
      <c r="J639">
        <v>10.31261997767395</v>
      </c>
      <c r="K639">
        <v>10.250503270175651</v>
      </c>
      <c r="L639">
        <v>6.2116707498299562E-2</v>
      </c>
      <c r="M639">
        <v>-0.29865688489249731</v>
      </c>
      <c r="N639">
        <v>0.45117100428364132</v>
      </c>
      <c r="O639">
        <v>-0.24445253002817369</v>
      </c>
      <c r="P639">
        <v>0.43323177330614537</v>
      </c>
    </row>
    <row r="640" spans="1:16" x14ac:dyDescent="0.25">
      <c r="A640" s="1">
        <v>638</v>
      </c>
      <c r="B640">
        <v>80.225328207015991</v>
      </c>
      <c r="C640">
        <v>138.36000000000001</v>
      </c>
      <c r="D640">
        <v>170.66</v>
      </c>
      <c r="E640">
        <v>592.52382043863861</v>
      </c>
      <c r="F640">
        <v>139.39118235184861</v>
      </c>
      <c r="G640">
        <v>166.96929913572319</v>
      </c>
      <c r="H640">
        <v>-1.031182351848599</v>
      </c>
      <c r="I640">
        <v>3.6907008642768062</v>
      </c>
      <c r="J640">
        <v>10.341491563149919</v>
      </c>
      <c r="K640">
        <v>10.26537039389307</v>
      </c>
      <c r="L640">
        <v>7.6121169256845533E-2</v>
      </c>
      <c r="M640">
        <v>-0.30079797376593709</v>
      </c>
      <c r="N640">
        <v>0.44028751853567971</v>
      </c>
      <c r="O640">
        <v>-0.24582514387361271</v>
      </c>
      <c r="P640">
        <v>0.42958703845314827</v>
      </c>
    </row>
    <row r="641" spans="1:16" x14ac:dyDescent="0.25">
      <c r="A641" s="1">
        <v>639</v>
      </c>
      <c r="B641">
        <v>80.350362777709961</v>
      </c>
      <c r="C641">
        <v>137.63</v>
      </c>
      <c r="D641">
        <v>169.19</v>
      </c>
      <c r="E641">
        <v>593.13010235415595</v>
      </c>
      <c r="F641">
        <v>139.0570771612872</v>
      </c>
      <c r="G641">
        <v>166.59059531184039</v>
      </c>
      <c r="H641">
        <v>-1.4270771612871731</v>
      </c>
      <c r="I641">
        <v>2.5994046881595811</v>
      </c>
      <c r="J641">
        <v>10.35207317877099</v>
      </c>
      <c r="K641">
        <v>10.279893078566269</v>
      </c>
      <c r="L641">
        <v>7.2180100204723985E-2</v>
      </c>
      <c r="M641">
        <v>-0.28929999999999989</v>
      </c>
      <c r="N641">
        <v>0.43410000000000021</v>
      </c>
      <c r="O641">
        <v>-0.24698771399402511</v>
      </c>
      <c r="P641">
        <v>0.42600833929782339</v>
      </c>
    </row>
    <row r="642" spans="1:16" x14ac:dyDescent="0.25">
      <c r="A642" s="1">
        <v>640</v>
      </c>
      <c r="B642">
        <v>80.473022937774658</v>
      </c>
      <c r="C642">
        <v>137.13999999999999</v>
      </c>
      <c r="D642">
        <v>168.7</v>
      </c>
      <c r="E642">
        <v>593.58362148011395</v>
      </c>
      <c r="F642">
        <v>138.73197217421321</v>
      </c>
      <c r="G642">
        <v>166.21132128896511</v>
      </c>
      <c r="H642">
        <v>-1.5919721742132249</v>
      </c>
      <c r="I642">
        <v>2.4886787110348512</v>
      </c>
      <c r="J642">
        <v>10.359988580739721</v>
      </c>
      <c r="K642">
        <v>10.293906262125731</v>
      </c>
      <c r="L642">
        <v>6.6082318613990054E-2</v>
      </c>
      <c r="M642">
        <v>-0.28587494923370449</v>
      </c>
      <c r="N642">
        <v>0.43283076762243561</v>
      </c>
      <c r="O642">
        <v>-0.24793770501295001</v>
      </c>
      <c r="P642">
        <v>0.42254039912671648</v>
      </c>
    </row>
    <row r="643" spans="1:16" x14ac:dyDescent="0.25">
      <c r="A643" s="1">
        <v>641</v>
      </c>
      <c r="B643">
        <v>80.599081993103027</v>
      </c>
      <c r="C643">
        <v>137.13999999999999</v>
      </c>
      <c r="D643">
        <v>168.46</v>
      </c>
      <c r="E643">
        <v>593.58362148011395</v>
      </c>
      <c r="F643">
        <v>138.40065574736931</v>
      </c>
      <c r="G643">
        <v>165.81359399673039</v>
      </c>
      <c r="H643">
        <v>-1.2606557473692701</v>
      </c>
      <c r="I643">
        <v>2.6464060032695609</v>
      </c>
      <c r="J643">
        <v>10.359988580739721</v>
      </c>
      <c r="K643">
        <v>10.30807157702475</v>
      </c>
      <c r="L643">
        <v>5.1917003714978087E-2</v>
      </c>
      <c r="M643">
        <v>-0.28394361132102292</v>
      </c>
      <c r="N643">
        <v>0.43140601014586721</v>
      </c>
      <c r="O643">
        <v>-0.2487217148556547</v>
      </c>
      <c r="P643">
        <v>0.41902251850076339</v>
      </c>
    </row>
    <row r="644" spans="1:16" x14ac:dyDescent="0.25">
      <c r="A644" s="1">
        <v>642</v>
      </c>
      <c r="B644">
        <v>80.724581241607666</v>
      </c>
      <c r="C644">
        <v>136.9</v>
      </c>
      <c r="D644">
        <v>168.22</v>
      </c>
      <c r="E644">
        <v>594.37209270857909</v>
      </c>
      <c r="F644">
        <v>138.0736839267114</v>
      </c>
      <c r="G644">
        <v>165.4097024405587</v>
      </c>
      <c r="H644">
        <v>-1.173683926711391</v>
      </c>
      <c r="I644">
        <v>2.8102975594412949</v>
      </c>
      <c r="J644">
        <v>10.37374999973369</v>
      </c>
      <c r="K644">
        <v>10.32194128198954</v>
      </c>
      <c r="L644">
        <v>5.1808717744146193E-2</v>
      </c>
      <c r="M644">
        <v>-0.2865044905176965</v>
      </c>
      <c r="N644">
        <v>0.42801053364747349</v>
      </c>
      <c r="O644">
        <v>-0.2493129210908675</v>
      </c>
      <c r="P644">
        <v>0.41556851725369409</v>
      </c>
    </row>
    <row r="645" spans="1:16" x14ac:dyDescent="0.25">
      <c r="A645" s="1">
        <v>643</v>
      </c>
      <c r="B645">
        <v>80.849065780639648</v>
      </c>
      <c r="C645">
        <v>137.13999999999999</v>
      </c>
      <c r="D645">
        <v>168.46</v>
      </c>
      <c r="E645">
        <v>593.58362148011395</v>
      </c>
      <c r="F645">
        <v>137.7522437388628</v>
      </c>
      <c r="G645">
        <v>165.00132818370929</v>
      </c>
      <c r="H645">
        <v>-0.61224373886284411</v>
      </c>
      <c r="I645">
        <v>3.4586718162906611</v>
      </c>
      <c r="J645">
        <v>10.359988580739721</v>
      </c>
      <c r="K645">
        <v>10.3354745532968</v>
      </c>
      <c r="L645">
        <v>2.4514027442926078E-2</v>
      </c>
      <c r="M645">
        <v>-0.28394361132102292</v>
      </c>
      <c r="N645">
        <v>0.43140601014586721</v>
      </c>
      <c r="O645">
        <v>-0.24971698811546761</v>
      </c>
      <c r="P645">
        <v>0.41219156866764067</v>
      </c>
    </row>
    <row r="646" spans="1:16" x14ac:dyDescent="0.25">
      <c r="A646" s="1">
        <v>644</v>
      </c>
      <c r="B646">
        <v>80.970642566680908</v>
      </c>
      <c r="C646">
        <v>137.13999999999999</v>
      </c>
      <c r="D646">
        <v>168.46</v>
      </c>
      <c r="E646">
        <v>593.58362148011395</v>
      </c>
      <c r="F646">
        <v>137.44114055072441</v>
      </c>
      <c r="G646">
        <v>164.59511091654139</v>
      </c>
      <c r="H646">
        <v>-0.3011405507243694</v>
      </c>
      <c r="I646">
        <v>3.8648890834586211</v>
      </c>
      <c r="J646">
        <v>10.359988580739721</v>
      </c>
      <c r="K646">
        <v>10.348480940808759</v>
      </c>
      <c r="L646">
        <v>1.150763993096859E-2</v>
      </c>
      <c r="M646">
        <v>-0.28394361132102292</v>
      </c>
      <c r="N646">
        <v>0.43140601014586721</v>
      </c>
      <c r="O646">
        <v>-0.24994032937228819</v>
      </c>
      <c r="P646">
        <v>0.40894202282851361</v>
      </c>
    </row>
    <row r="647" spans="1:16" x14ac:dyDescent="0.25">
      <c r="A647" s="1">
        <v>645</v>
      </c>
      <c r="B647">
        <v>81.093708038330078</v>
      </c>
      <c r="C647">
        <v>137.13999999999999</v>
      </c>
      <c r="D647">
        <v>168.46</v>
      </c>
      <c r="E647">
        <v>593.58362148011395</v>
      </c>
      <c r="F647">
        <v>137.12912674941629</v>
      </c>
      <c r="G647">
        <v>164.1765582007302</v>
      </c>
      <c r="H647">
        <v>1.0873250583699701E-2</v>
      </c>
      <c r="I647">
        <v>4.2834417992698093</v>
      </c>
      <c r="J647">
        <v>10.359988580739721</v>
      </c>
      <c r="K647">
        <v>10.36143931780275</v>
      </c>
      <c r="L647">
        <v>-1.450737063024121E-3</v>
      </c>
      <c r="M647">
        <v>-0.28394361132102292</v>
      </c>
      <c r="N647">
        <v>0.43140601014586721</v>
      </c>
      <c r="O647">
        <v>-0.2499980033574663</v>
      </c>
      <c r="P647">
        <v>0.40570264829967961</v>
      </c>
    </row>
    <row r="648" spans="1:16" x14ac:dyDescent="0.25">
      <c r="A648" s="1">
        <v>646</v>
      </c>
      <c r="B648">
        <v>81.234877347946167</v>
      </c>
      <c r="C648">
        <v>137.13999999999999</v>
      </c>
      <c r="D648">
        <v>168.46</v>
      </c>
      <c r="E648">
        <v>593.58362148011395</v>
      </c>
      <c r="F648">
        <v>136.7748716073329</v>
      </c>
      <c r="G648">
        <v>163.68740223437371</v>
      </c>
      <c r="H648">
        <v>0.36512839266711689</v>
      </c>
      <c r="I648">
        <v>4.7725977656263012</v>
      </c>
      <c r="J648">
        <v>10.359988580739721</v>
      </c>
      <c r="K648">
        <v>10.376053428546189</v>
      </c>
      <c r="L648">
        <v>-1.606484780646689E-2</v>
      </c>
      <c r="M648">
        <v>-0.28394361132102292</v>
      </c>
      <c r="N648">
        <v>0.43140601014586721</v>
      </c>
      <c r="O648">
        <v>-0.24986061829888589</v>
      </c>
      <c r="P648">
        <v>0.4020498890871812</v>
      </c>
    </row>
    <row r="649" spans="1:16" x14ac:dyDescent="0.25">
      <c r="A649" s="1">
        <v>647</v>
      </c>
      <c r="B649">
        <v>81.358830213546753</v>
      </c>
      <c r="C649">
        <v>137.13999999999999</v>
      </c>
      <c r="D649">
        <v>168.46</v>
      </c>
      <c r="E649">
        <v>593.58362148011395</v>
      </c>
      <c r="F649">
        <v>136.4671013504713</v>
      </c>
      <c r="G649">
        <v>163.250026263705</v>
      </c>
      <c r="H649">
        <v>0.67289864952866196</v>
      </c>
      <c r="I649">
        <v>5.2099737362950407</v>
      </c>
      <c r="J649">
        <v>10.359988580739721</v>
      </c>
      <c r="K649">
        <v>10.38867006702573</v>
      </c>
      <c r="L649">
        <v>-2.868148628600942E-2</v>
      </c>
      <c r="M649">
        <v>-0.28394361132102292</v>
      </c>
      <c r="N649">
        <v>0.43140601014586721</v>
      </c>
      <c r="O649">
        <v>-0.24956513501640801</v>
      </c>
      <c r="P649">
        <v>0.39889917748815817</v>
      </c>
    </row>
    <row r="650" spans="1:16" x14ac:dyDescent="0.25">
      <c r="A650" s="1">
        <v>648</v>
      </c>
      <c r="B650">
        <v>81.486116409301758</v>
      </c>
      <c r="C650">
        <v>137.13999999999999</v>
      </c>
      <c r="D650">
        <v>168.46</v>
      </c>
      <c r="E650">
        <v>593.58362148011395</v>
      </c>
      <c r="F650">
        <v>136.15430466436561</v>
      </c>
      <c r="G650">
        <v>162.79330550100681</v>
      </c>
      <c r="H650">
        <v>0.98569533563443201</v>
      </c>
      <c r="I650">
        <v>5.6666944989932233</v>
      </c>
      <c r="J650">
        <v>10.359988580739721</v>
      </c>
      <c r="K650">
        <v>10.401421985823889</v>
      </c>
      <c r="L650">
        <v>-4.1433405084166708E-2</v>
      </c>
      <c r="M650">
        <v>-0.28394361132102292</v>
      </c>
      <c r="N650">
        <v>0.43140601014586721</v>
      </c>
      <c r="O650">
        <v>-0.24909588514151609</v>
      </c>
      <c r="P650">
        <v>0.39571955074796328</v>
      </c>
    </row>
    <row r="651" spans="1:16" x14ac:dyDescent="0.25">
      <c r="A651" s="1">
        <v>649</v>
      </c>
      <c r="B651">
        <v>81.60971736907959</v>
      </c>
      <c r="C651">
        <v>136.9</v>
      </c>
      <c r="D651">
        <v>168.46</v>
      </c>
      <c r="E651">
        <v>593.74616226255512</v>
      </c>
      <c r="F651">
        <v>135.85376797241531</v>
      </c>
      <c r="G651">
        <v>162.342531053518</v>
      </c>
      <c r="H651">
        <v>1.046232027584665</v>
      </c>
      <c r="I651">
        <v>6.1174689464820062</v>
      </c>
      <c r="J651">
        <v>10.36282545256209</v>
      </c>
      <c r="K651">
        <v>10.413611848624489</v>
      </c>
      <c r="L651">
        <v>-5.0786396062395767E-2</v>
      </c>
      <c r="M651">
        <v>-0.2837470378750937</v>
      </c>
      <c r="N651">
        <v>0.43253413564377807</v>
      </c>
      <c r="O651">
        <v>-0.2484833781349188</v>
      </c>
      <c r="P651">
        <v>0.39268667468846391</v>
      </c>
    </row>
    <row r="652" spans="1:16" x14ac:dyDescent="0.25">
      <c r="A652" s="1">
        <v>650</v>
      </c>
      <c r="B652">
        <v>81.735489845275879</v>
      </c>
      <c r="C652">
        <v>136.41</v>
      </c>
      <c r="D652">
        <v>167.73</v>
      </c>
      <c r="E652">
        <v>595.88552705465872</v>
      </c>
      <c r="F652">
        <v>135.55124413172121</v>
      </c>
      <c r="G652">
        <v>161.8765557974026</v>
      </c>
      <c r="H652">
        <v>0.85875586827879147</v>
      </c>
      <c r="I652">
        <v>5.8534442025974158</v>
      </c>
      <c r="J652">
        <v>10.400164412085539</v>
      </c>
      <c r="K652">
        <v>10.425825805541839</v>
      </c>
      <c r="L652">
        <v>-2.5661393456298139E-2</v>
      </c>
      <c r="M652">
        <v>-0.29090392078306748</v>
      </c>
      <c r="N652">
        <v>0.42160290425119068</v>
      </c>
      <c r="O652">
        <v>-0.24770542527381501</v>
      </c>
      <c r="P652">
        <v>0.38965629125885609</v>
      </c>
    </row>
    <row r="653" spans="1:16" x14ac:dyDescent="0.25">
      <c r="A653" s="1">
        <v>651</v>
      </c>
      <c r="B653">
        <v>81.857487916946411</v>
      </c>
      <c r="C653">
        <v>136.41</v>
      </c>
      <c r="D653">
        <v>167.73</v>
      </c>
      <c r="E653">
        <v>595.88552705465872</v>
      </c>
      <c r="F653">
        <v>135.26102187710319</v>
      </c>
      <c r="G653">
        <v>161.41762301455211</v>
      </c>
      <c r="H653">
        <v>1.148978122896807</v>
      </c>
      <c r="I653">
        <v>6.3123769854479121</v>
      </c>
      <c r="J653">
        <v>10.400164412085539</v>
      </c>
      <c r="K653">
        <v>10.437494740065491</v>
      </c>
      <c r="L653">
        <v>-3.7330327979946183E-2</v>
      </c>
      <c r="M653">
        <v>-0.29090392078306748</v>
      </c>
      <c r="N653">
        <v>0.42160290425119068</v>
      </c>
      <c r="O653">
        <v>-0.24680543032753111</v>
      </c>
      <c r="P653">
        <v>0.3867709333856636</v>
      </c>
    </row>
    <row r="654" spans="1:16" x14ac:dyDescent="0.25">
      <c r="A654" s="1">
        <v>652</v>
      </c>
      <c r="B654">
        <v>81.983978271484375</v>
      </c>
      <c r="C654">
        <v>135.43</v>
      </c>
      <c r="D654">
        <v>166.26</v>
      </c>
      <c r="E654">
        <v>599.42077312751098</v>
      </c>
      <c r="F654">
        <v>134.9635153074087</v>
      </c>
      <c r="G654">
        <v>160.9346542338416</v>
      </c>
      <c r="H654">
        <v>0.4664846925913082</v>
      </c>
      <c r="I654">
        <v>5.3253457661583639</v>
      </c>
      <c r="J654">
        <v>10.461866095925011</v>
      </c>
      <c r="K654">
        <v>10.449412619407671</v>
      </c>
      <c r="L654">
        <v>1.2453476517347181E-2</v>
      </c>
      <c r="M654">
        <v>-0.29870628556875839</v>
      </c>
      <c r="N654">
        <v>0.40382150136132572</v>
      </c>
      <c r="O654">
        <v>-0.2457249144531542</v>
      </c>
      <c r="P654">
        <v>0.38383581128530919</v>
      </c>
    </row>
    <row r="655" spans="1:16" x14ac:dyDescent="0.25">
      <c r="A655" s="1">
        <v>653</v>
      </c>
      <c r="B655">
        <v>82.095830202102661</v>
      </c>
      <c r="C655">
        <v>135.43</v>
      </c>
      <c r="D655">
        <v>166.26</v>
      </c>
      <c r="E655">
        <v>599.42077312751098</v>
      </c>
      <c r="F655">
        <v>134.70336557449781</v>
      </c>
      <c r="G655">
        <v>160.5015919956995</v>
      </c>
      <c r="H655">
        <v>0.72663442550216928</v>
      </c>
      <c r="I655">
        <v>5.7584080043004917</v>
      </c>
      <c r="J655">
        <v>10.461866095925011</v>
      </c>
      <c r="K655">
        <v>10.459801891459151</v>
      </c>
      <c r="L655">
        <v>2.0642044658600871E-3</v>
      </c>
      <c r="M655">
        <v>-0.29870628556875839</v>
      </c>
      <c r="N655">
        <v>0.40382150136132572</v>
      </c>
      <c r="O655">
        <v>-0.2446474857078208</v>
      </c>
      <c r="P655">
        <v>0.38128839486102978</v>
      </c>
    </row>
    <row r="656" spans="1:16" x14ac:dyDescent="0.25">
      <c r="A656" s="1">
        <v>654</v>
      </c>
      <c r="B656">
        <v>82.222642421722412</v>
      </c>
      <c r="C656">
        <v>134.44999999999999</v>
      </c>
      <c r="D656">
        <v>163.81</v>
      </c>
      <c r="E656">
        <v>601.38954033403479</v>
      </c>
      <c r="F656">
        <v>134.41179068108019</v>
      </c>
      <c r="G656">
        <v>160.00388942266929</v>
      </c>
      <c r="H656">
        <v>3.8209318919825819E-2</v>
      </c>
      <c r="I656">
        <v>3.8061105773307129</v>
      </c>
      <c r="J656">
        <v>10.49622756588415</v>
      </c>
      <c r="K656">
        <v>10.47141558716255</v>
      </c>
      <c r="L656">
        <v>2.4811978721597679E-2</v>
      </c>
      <c r="M656">
        <v>-0.28620193763893392</v>
      </c>
      <c r="N656">
        <v>0.39019265868506542</v>
      </c>
      <c r="O656">
        <v>-0.24329093019669629</v>
      </c>
      <c r="P656">
        <v>0.37845485394443962</v>
      </c>
    </row>
    <row r="657" spans="1:16" x14ac:dyDescent="0.25">
      <c r="A657" s="1">
        <v>655</v>
      </c>
      <c r="B657">
        <v>82.34795069694519</v>
      </c>
      <c r="C657">
        <v>133.96</v>
      </c>
      <c r="D657">
        <v>163.08000000000001</v>
      </c>
      <c r="E657">
        <v>603.0939065440632</v>
      </c>
      <c r="F657">
        <v>134.1272399342086</v>
      </c>
      <c r="G657">
        <v>159.50515942237601</v>
      </c>
      <c r="H657">
        <v>-0.16723993420862371</v>
      </c>
      <c r="I657">
        <v>3.574840577623974</v>
      </c>
      <c r="J657">
        <v>10.52597436790888</v>
      </c>
      <c r="K657">
        <v>10.482723703019641</v>
      </c>
      <c r="L657">
        <v>4.3250664889237463E-2</v>
      </c>
      <c r="M657">
        <v>-0.28895342749225472</v>
      </c>
      <c r="N657">
        <v>0.38257380561203919</v>
      </c>
      <c r="O657">
        <v>-0.24181302903617011</v>
      </c>
      <c r="P657">
        <v>0.37571190074776251</v>
      </c>
    </row>
    <row r="658" spans="1:16" x14ac:dyDescent="0.25">
      <c r="A658" s="1">
        <v>656</v>
      </c>
      <c r="B658">
        <v>82.472237825393677</v>
      </c>
      <c r="C658">
        <v>133.47</v>
      </c>
      <c r="D658">
        <v>162.84</v>
      </c>
      <c r="E658">
        <v>603.76806006684342</v>
      </c>
      <c r="F658">
        <v>133.84855817137651</v>
      </c>
      <c r="G658">
        <v>159.003773869052</v>
      </c>
      <c r="H658">
        <v>-0.37855817137648268</v>
      </c>
      <c r="I658">
        <v>3.836226130948035</v>
      </c>
      <c r="J658">
        <v>10.53774056654531</v>
      </c>
      <c r="K658">
        <v>10.49377939996009</v>
      </c>
      <c r="L658">
        <v>4.3961166585219758E-2</v>
      </c>
      <c r="M658">
        <v>-0.28911610309373759</v>
      </c>
      <c r="N658">
        <v>0.38248206354271219</v>
      </c>
      <c r="O658">
        <v>-0.2402157135887962</v>
      </c>
      <c r="P658">
        <v>0.37304717890744588</v>
      </c>
    </row>
    <row r="659" spans="1:16" x14ac:dyDescent="0.25">
      <c r="A659" s="1">
        <v>657</v>
      </c>
      <c r="B659">
        <v>82.599233865737915</v>
      </c>
      <c r="C659">
        <v>133.22999999999999</v>
      </c>
      <c r="D659">
        <v>161.86000000000001</v>
      </c>
      <c r="E659">
        <v>604.11297373367336</v>
      </c>
      <c r="F659">
        <v>133.56750368693639</v>
      </c>
      <c r="G659">
        <v>158.484636298374</v>
      </c>
      <c r="H659">
        <v>-0.3375036869364294</v>
      </c>
      <c r="I659">
        <v>3.3753637016260432</v>
      </c>
      <c r="J659">
        <v>10.543760445666621</v>
      </c>
      <c r="K659">
        <v>10.504915787422689</v>
      </c>
      <c r="L659">
        <v>3.8844658243926133E-2</v>
      </c>
      <c r="M659">
        <v>-0.28154887565724951</v>
      </c>
      <c r="N659">
        <v>0.37861521445411939</v>
      </c>
      <c r="O659">
        <v>-0.23845187074837429</v>
      </c>
      <c r="P659">
        <v>0.37038171966143441</v>
      </c>
    </row>
    <row r="660" spans="1:16" x14ac:dyDescent="0.25">
      <c r="A660" s="1">
        <v>658</v>
      </c>
      <c r="B660">
        <v>82.725105762481689</v>
      </c>
      <c r="C660">
        <v>132.97999999999999</v>
      </c>
      <c r="D660">
        <v>161.86000000000001</v>
      </c>
      <c r="E660">
        <v>604.79887635452485</v>
      </c>
      <c r="F660">
        <v>133.29267728098159</v>
      </c>
      <c r="G660">
        <v>157.96337744936241</v>
      </c>
      <c r="H660">
        <v>-0.31267728098165998</v>
      </c>
      <c r="I660">
        <v>3.8966225506376588</v>
      </c>
      <c r="J660">
        <v>10.55573170474854</v>
      </c>
      <c r="K660">
        <v>10.51579824525685</v>
      </c>
      <c r="L660">
        <v>3.9933459491686918E-2</v>
      </c>
      <c r="M660">
        <v>-0.28499660134149613</v>
      </c>
      <c r="N660">
        <v>0.37747971763234711</v>
      </c>
      <c r="O660">
        <v>-0.23657571147307599</v>
      </c>
      <c r="P660">
        <v>0.3677968480561577</v>
      </c>
    </row>
    <row r="661" spans="1:16" x14ac:dyDescent="0.25">
      <c r="A661" s="1">
        <v>659</v>
      </c>
      <c r="B661">
        <v>82.850606918334961</v>
      </c>
      <c r="C661">
        <v>132.97999999999999</v>
      </c>
      <c r="D661">
        <v>161.61000000000001</v>
      </c>
      <c r="E661">
        <v>604.47030200946699</v>
      </c>
      <c r="F661">
        <v>133.0224151569673</v>
      </c>
      <c r="G661">
        <v>157.43708704114411</v>
      </c>
      <c r="H661">
        <v>-4.2415156967308583E-2</v>
      </c>
      <c r="I661">
        <v>4.1729129588559317</v>
      </c>
      <c r="J661">
        <v>10.549997000589689</v>
      </c>
      <c r="K661">
        <v>10.526499066879801</v>
      </c>
      <c r="L661">
        <v>2.349793370989239E-2</v>
      </c>
      <c r="M661">
        <v>-0.28057128735209891</v>
      </c>
      <c r="N661">
        <v>0.37803042564532569</v>
      </c>
      <c r="O661">
        <v>-0.23458162826407089</v>
      </c>
      <c r="P661">
        <v>0.36527582981476792</v>
      </c>
    </row>
    <row r="662" spans="1:16" x14ac:dyDescent="0.25">
      <c r="A662" s="1">
        <v>660</v>
      </c>
      <c r="B662">
        <v>82.975091457366943</v>
      </c>
      <c r="C662">
        <v>132.97999999999999</v>
      </c>
      <c r="D662">
        <v>161.61000000000001</v>
      </c>
      <c r="E662">
        <v>604.47030200946699</v>
      </c>
      <c r="F662">
        <v>132.75809215892389</v>
      </c>
      <c r="G662">
        <v>156.90867174763119</v>
      </c>
      <c r="H662">
        <v>0.22190784107613129</v>
      </c>
      <c r="I662">
        <v>4.7013282523687963</v>
      </c>
      <c r="J662">
        <v>10.549997000589689</v>
      </c>
      <c r="K662">
        <v>10.536969878626261</v>
      </c>
      <c r="L662">
        <v>1.302712196343592E-2</v>
      </c>
      <c r="M662">
        <v>-0.28057128735209891</v>
      </c>
      <c r="N662">
        <v>0.37803042564532569</v>
      </c>
      <c r="O662">
        <v>-0.23248513531341469</v>
      </c>
      <c r="P662">
        <v>0.36283041950315431</v>
      </c>
    </row>
    <row r="663" spans="1:16" x14ac:dyDescent="0.25">
      <c r="A663" s="1">
        <v>661</v>
      </c>
      <c r="B663">
        <v>83.099753856658936</v>
      </c>
      <c r="C663">
        <v>132.97999999999999</v>
      </c>
      <c r="D663">
        <v>161.37</v>
      </c>
      <c r="E663">
        <v>604.13364320590551</v>
      </c>
      <c r="F663">
        <v>132.4971792991978</v>
      </c>
      <c r="G663">
        <v>156.37321600108351</v>
      </c>
      <c r="H663">
        <v>0.48282070080222178</v>
      </c>
      <c r="I663">
        <v>4.996783998916527</v>
      </c>
      <c r="J663">
        <v>10.544121196011719</v>
      </c>
      <c r="K663">
        <v>10.54731671884505</v>
      </c>
      <c r="L663">
        <v>-3.1955228333231389E-3</v>
      </c>
      <c r="M663">
        <v>-0.27618567001150301</v>
      </c>
      <c r="N663">
        <v>0.37862541605166622</v>
      </c>
      <c r="O663">
        <v>-0.2302704399298223</v>
      </c>
      <c r="P663">
        <v>0.36043626714014088</v>
      </c>
    </row>
    <row r="664" spans="1:16" x14ac:dyDescent="0.25">
      <c r="A664" s="1">
        <v>662</v>
      </c>
      <c r="B664">
        <v>83.222036600112915</v>
      </c>
      <c r="C664">
        <v>132.97999999999999</v>
      </c>
      <c r="D664">
        <v>161.37</v>
      </c>
      <c r="E664">
        <v>603.43494882292191</v>
      </c>
      <c r="F664">
        <v>132.24497251713009</v>
      </c>
      <c r="G664">
        <v>155.84195851028741</v>
      </c>
      <c r="H664">
        <v>0.73502748286989572</v>
      </c>
      <c r="I664">
        <v>5.5280414897125638</v>
      </c>
      <c r="J664">
        <v>10.531926678563471</v>
      </c>
      <c r="K664">
        <v>10.55733486590846</v>
      </c>
      <c r="L664">
        <v>-2.540818734499339E-2</v>
      </c>
      <c r="M664">
        <v>-0.271548095187574</v>
      </c>
      <c r="N664">
        <v>0.3819651319165146</v>
      </c>
      <c r="O664">
        <v>-0.2279889611903311</v>
      </c>
      <c r="P664">
        <v>0.35814069879767502</v>
      </c>
    </row>
    <row r="665" spans="1:16" x14ac:dyDescent="0.25">
      <c r="A665" s="1">
        <v>663</v>
      </c>
      <c r="B665">
        <v>83.348945140838623</v>
      </c>
      <c r="C665">
        <v>132.97999999999999</v>
      </c>
      <c r="D665">
        <v>160.88</v>
      </c>
      <c r="E665">
        <v>603.08344538304868</v>
      </c>
      <c r="F665">
        <v>131.98717131013149</v>
      </c>
      <c r="G665">
        <v>155.28439047329209</v>
      </c>
      <c r="H665">
        <v>0.99282868986847461</v>
      </c>
      <c r="I665">
        <v>5.595609526707932</v>
      </c>
      <c r="J665">
        <v>10.525791786205589</v>
      </c>
      <c r="K665">
        <v>10.567598618827921</v>
      </c>
      <c r="L665">
        <v>-4.1806832622320662E-2</v>
      </c>
      <c r="M665">
        <v>-0.26483051764979842</v>
      </c>
      <c r="N665">
        <v>0.3814056592675833</v>
      </c>
      <c r="O665">
        <v>-0.22551000626765241</v>
      </c>
      <c r="P665">
        <v>0.3558132749227621</v>
      </c>
    </row>
    <row r="666" spans="1:16" x14ac:dyDescent="0.25">
      <c r="A666" s="1">
        <v>664</v>
      </c>
      <c r="B666">
        <v>83.472015142440796</v>
      </c>
      <c r="C666">
        <v>132.5</v>
      </c>
      <c r="D666">
        <v>159.9</v>
      </c>
      <c r="E666">
        <v>605.49259476987027</v>
      </c>
      <c r="F666">
        <v>131.7410491668393</v>
      </c>
      <c r="G666">
        <v>154.73773402344659</v>
      </c>
      <c r="H666">
        <v>0.75895083316072487</v>
      </c>
      <c r="I666">
        <v>5.1622659765533854</v>
      </c>
      <c r="J666">
        <v>10.56783937517803</v>
      </c>
      <c r="K666">
        <v>10.57742599774871</v>
      </c>
      <c r="L666">
        <v>-9.5866225706728869E-3</v>
      </c>
      <c r="M666">
        <v>-0.26972071798756542</v>
      </c>
      <c r="N666">
        <v>0.37023875308815568</v>
      </c>
      <c r="O666">
        <v>-0.2230007681153422</v>
      </c>
      <c r="P666">
        <v>0.35360932300248871</v>
      </c>
    </row>
    <row r="667" spans="1:16" x14ac:dyDescent="0.25">
      <c r="A667" s="1">
        <v>665</v>
      </c>
      <c r="B667">
        <v>83.597208499908447</v>
      </c>
      <c r="C667">
        <v>132.5</v>
      </c>
      <c r="D667">
        <v>159.66</v>
      </c>
      <c r="E667">
        <v>605.17065341185037</v>
      </c>
      <c r="F667">
        <v>131.4946445992785</v>
      </c>
      <c r="G667">
        <v>154.1757265897638</v>
      </c>
      <c r="H667">
        <v>1.005355400721498</v>
      </c>
      <c r="I667">
        <v>5.4842734102361703</v>
      </c>
      <c r="J667">
        <v>10.562220438482241</v>
      </c>
      <c r="K667">
        <v>10.587299503968151</v>
      </c>
      <c r="L667">
        <v>-2.507906548590277E-2</v>
      </c>
      <c r="M667">
        <v>-0.26545797291376649</v>
      </c>
      <c r="N667">
        <v>0.37074064332969209</v>
      </c>
      <c r="O667">
        <v>-0.22034476976571421</v>
      </c>
      <c r="P667">
        <v>0.35142052370649352</v>
      </c>
    </row>
    <row r="668" spans="1:16" x14ac:dyDescent="0.25">
      <c r="A668" s="1">
        <v>666</v>
      </c>
      <c r="B668">
        <v>83.724740743637085</v>
      </c>
      <c r="C668">
        <v>131.52000000000001</v>
      </c>
      <c r="D668">
        <v>157.94999999999999</v>
      </c>
      <c r="E668">
        <v>608.90766049417243</v>
      </c>
      <c r="F668">
        <v>131.2477908322399</v>
      </c>
      <c r="G668">
        <v>153.5971806512953</v>
      </c>
      <c r="H668">
        <v>0.27220916776010989</v>
      </c>
      <c r="I668">
        <v>4.3528193487047133</v>
      </c>
      <c r="J668">
        <v>10.62744351623911</v>
      </c>
      <c r="K668">
        <v>10.59723333673718</v>
      </c>
      <c r="L668">
        <v>3.0210179501935389E-2</v>
      </c>
      <c r="M668">
        <v>-0.26957616772973808</v>
      </c>
      <c r="N668">
        <v>0.35564023927579957</v>
      </c>
      <c r="O668">
        <v>-0.21753478142541849</v>
      </c>
      <c r="P668">
        <v>0.34924549771854618</v>
      </c>
    </row>
    <row r="669" spans="1:16" x14ac:dyDescent="0.25">
      <c r="A669" s="1">
        <v>667</v>
      </c>
      <c r="B669">
        <v>83.847237110137939</v>
      </c>
      <c r="C669">
        <v>131.52000000000001</v>
      </c>
      <c r="D669">
        <v>157.94999999999999</v>
      </c>
      <c r="E669">
        <v>608.90766049417243</v>
      </c>
      <c r="F669">
        <v>131.01467282165399</v>
      </c>
      <c r="G669">
        <v>153.03583647506949</v>
      </c>
      <c r="H669">
        <v>0.50532717834605023</v>
      </c>
      <c r="I669">
        <v>4.9141635249305304</v>
      </c>
      <c r="J669">
        <v>10.62744351623911</v>
      </c>
      <c r="K669">
        <v>10.60666053696662</v>
      </c>
      <c r="L669">
        <v>2.0782979272489399E-2</v>
      </c>
      <c r="M669">
        <v>-0.26957616772973808</v>
      </c>
      <c r="N669">
        <v>0.35564023927579957</v>
      </c>
      <c r="O669">
        <v>-0.21473929021108351</v>
      </c>
      <c r="P669">
        <v>0.34720783168820307</v>
      </c>
    </row>
    <row r="670" spans="1:16" x14ac:dyDescent="0.25">
      <c r="A670" s="1">
        <v>668</v>
      </c>
      <c r="B670">
        <v>83.972063064575195</v>
      </c>
      <c r="C670">
        <v>131.27000000000001</v>
      </c>
      <c r="D670">
        <v>156.72</v>
      </c>
      <c r="E670">
        <v>610.14478563067894</v>
      </c>
      <c r="F670">
        <v>130.78118179611471</v>
      </c>
      <c r="G670">
        <v>152.45822538350279</v>
      </c>
      <c r="H670">
        <v>0.48881820388530173</v>
      </c>
      <c r="I670">
        <v>4.2617746164971777</v>
      </c>
      <c r="J670">
        <v>10.64903542313033</v>
      </c>
      <c r="K670">
        <v>10.61615526219925</v>
      </c>
      <c r="L670">
        <v>3.2880160931084028E-2</v>
      </c>
      <c r="M670">
        <v>-0.26477376071237618</v>
      </c>
      <c r="N670">
        <v>0.34791088749595822</v>
      </c>
      <c r="O670">
        <v>-0.21179608449495629</v>
      </c>
      <c r="P670">
        <v>0.34518281187874439</v>
      </c>
    </row>
    <row r="671" spans="1:16" x14ac:dyDescent="0.25">
      <c r="A671" s="1">
        <v>669</v>
      </c>
      <c r="B671">
        <v>84.096887588500977</v>
      </c>
      <c r="C671">
        <v>131.03</v>
      </c>
      <c r="D671">
        <v>155.99</v>
      </c>
      <c r="E671">
        <v>610.8518625420603</v>
      </c>
      <c r="F671">
        <v>130.55183159715301</v>
      </c>
      <c r="G671">
        <v>151.87507493292711</v>
      </c>
      <c r="H671">
        <v>0.47816840284704648</v>
      </c>
      <c r="I671">
        <v>4.1149250670729316</v>
      </c>
      <c r="J671">
        <v>10.66137624329877</v>
      </c>
      <c r="K671">
        <v>10.62554053021109</v>
      </c>
      <c r="L671">
        <v>3.5835713087685413E-2</v>
      </c>
      <c r="M671">
        <v>-0.26136364991189148</v>
      </c>
      <c r="N671">
        <v>0.34448968417752979</v>
      </c>
      <c r="O671">
        <v>-0.20876010453949159</v>
      </c>
      <c r="P671">
        <v>0.34320919681154971</v>
      </c>
    </row>
    <row r="672" spans="1:16" x14ac:dyDescent="0.25">
      <c r="A672" s="1">
        <v>670</v>
      </c>
      <c r="B672">
        <v>84.219038248062134</v>
      </c>
      <c r="C672">
        <v>131.03</v>
      </c>
      <c r="D672">
        <v>155.01</v>
      </c>
      <c r="E672">
        <v>609.62356478616368</v>
      </c>
      <c r="F672">
        <v>130.33143808835831</v>
      </c>
      <c r="G672">
        <v>151.299142887888</v>
      </c>
      <c r="H672">
        <v>0.69856191164171832</v>
      </c>
      <c r="I672">
        <v>3.710857112112024</v>
      </c>
      <c r="J672">
        <v>10.639938403263519</v>
      </c>
      <c r="K672">
        <v>10.63462217092801</v>
      </c>
      <c r="L672">
        <v>5.31623233550782E-3</v>
      </c>
      <c r="M672">
        <v>-0.2447322765846297</v>
      </c>
      <c r="N672">
        <v>0.3466009417149703</v>
      </c>
      <c r="O672">
        <v>-0.20570180685840489</v>
      </c>
      <c r="P672">
        <v>0.34132710980184428</v>
      </c>
    </row>
    <row r="673" spans="1:16" x14ac:dyDescent="0.25">
      <c r="A673" s="1">
        <v>671</v>
      </c>
      <c r="B673">
        <v>84.36032772064209</v>
      </c>
      <c r="C673">
        <v>130.54</v>
      </c>
      <c r="D673">
        <v>155.01</v>
      </c>
      <c r="E673">
        <v>612.28420729362301</v>
      </c>
      <c r="F673">
        <v>130.0815496992883</v>
      </c>
      <c r="G673">
        <v>150.6265911096543</v>
      </c>
      <c r="H673">
        <v>0.45845030071166087</v>
      </c>
      <c r="I673">
        <v>4.3834088903456916</v>
      </c>
      <c r="J673">
        <v>10.686375375237199</v>
      </c>
      <c r="K673">
        <v>10.64500429457223</v>
      </c>
      <c r="L673">
        <v>4.1371080664969639E-2</v>
      </c>
      <c r="M673">
        <v>-0.25906672025802069</v>
      </c>
      <c r="N673">
        <v>0.3395343936256715</v>
      </c>
      <c r="O673">
        <v>-0.20205970538981019</v>
      </c>
      <c r="P673">
        <v>0.33921025971583252</v>
      </c>
    </row>
    <row r="674" spans="1:16" x14ac:dyDescent="0.25">
      <c r="A674" s="1">
        <v>672</v>
      </c>
      <c r="B674">
        <v>84.481388330459595</v>
      </c>
      <c r="C674">
        <v>130.54</v>
      </c>
      <c r="D674">
        <v>154.77000000000001</v>
      </c>
      <c r="E674">
        <v>612.51200262385146</v>
      </c>
      <c r="F674">
        <v>129.87177592776609</v>
      </c>
      <c r="G674">
        <v>150.0449917032071</v>
      </c>
      <c r="H674">
        <v>0.66822407223389746</v>
      </c>
      <c r="I674">
        <v>4.7250082967929066</v>
      </c>
      <c r="J674">
        <v>10.690351153770351</v>
      </c>
      <c r="K674">
        <v>10.65379890007743</v>
      </c>
      <c r="L674">
        <v>3.6552253692919479E-2</v>
      </c>
      <c r="M674">
        <v>-0.25812551093216468</v>
      </c>
      <c r="N674">
        <v>0.3377805065512352</v>
      </c>
      <c r="O674">
        <v>-0.19885239136315991</v>
      </c>
      <c r="P674">
        <v>0.33744724564910961</v>
      </c>
    </row>
    <row r="675" spans="1:16" x14ac:dyDescent="0.25">
      <c r="A675" s="1">
        <v>673</v>
      </c>
      <c r="B675">
        <v>84.60837197303772</v>
      </c>
      <c r="C675">
        <v>130.29</v>
      </c>
      <c r="D675">
        <v>153.79</v>
      </c>
      <c r="E675">
        <v>612.78392641220921</v>
      </c>
      <c r="F675">
        <v>129.65607901446401</v>
      </c>
      <c r="G675">
        <v>149.4297496678991</v>
      </c>
      <c r="H675">
        <v>0.6339209855360366</v>
      </c>
      <c r="I675">
        <v>4.3602503321008612</v>
      </c>
      <c r="J675">
        <v>10.69509711919169</v>
      </c>
      <c r="K675">
        <v>10.66292689381862</v>
      </c>
      <c r="L675">
        <v>3.2170225373077337E-2</v>
      </c>
      <c r="M675">
        <v>-0.24962483781526679</v>
      </c>
      <c r="N675">
        <v>0.33603907562321039</v>
      </c>
      <c r="O675">
        <v>-0.19540477838677639</v>
      </c>
      <c r="P675">
        <v>0.33564776511582078</v>
      </c>
    </row>
    <row r="676" spans="1:16" x14ac:dyDescent="0.25">
      <c r="A676" s="1">
        <v>674</v>
      </c>
      <c r="B676">
        <v>84.734902620315552</v>
      </c>
      <c r="C676">
        <v>130.29</v>
      </c>
      <c r="D676">
        <v>153.79</v>
      </c>
      <c r="E676">
        <v>612.78392641220921</v>
      </c>
      <c r="F676">
        <v>129.44560903855381</v>
      </c>
      <c r="G676">
        <v>148.81152615290171</v>
      </c>
      <c r="H676">
        <v>0.84439096144620862</v>
      </c>
      <c r="I676">
        <v>4.9784738470982859</v>
      </c>
      <c r="J676">
        <v>10.69509711919169</v>
      </c>
      <c r="K676">
        <v>10.671926843387149</v>
      </c>
      <c r="L676">
        <v>2.3170275804545781E-2</v>
      </c>
      <c r="M676">
        <v>-0.24962483781526679</v>
      </c>
      <c r="N676">
        <v>0.33603907562321039</v>
      </c>
      <c r="O676">
        <v>-0.19188702173001049</v>
      </c>
      <c r="P676">
        <v>0.3339048735172413</v>
      </c>
    </row>
    <row r="677" spans="1:16" x14ac:dyDescent="0.25">
      <c r="A677" s="1">
        <v>675</v>
      </c>
      <c r="B677">
        <v>84.856530427932739</v>
      </c>
      <c r="C677">
        <v>130.05000000000001</v>
      </c>
      <c r="D677">
        <v>153.06</v>
      </c>
      <c r="E677">
        <v>613.0091767080138</v>
      </c>
      <c r="F677">
        <v>129.24752306471009</v>
      </c>
      <c r="G677">
        <v>148.2124882392437</v>
      </c>
      <c r="H677">
        <v>0.80247693528991704</v>
      </c>
      <c r="I677">
        <v>4.8475117607563334</v>
      </c>
      <c r="J677">
        <v>10.699028478494579</v>
      </c>
      <c r="K677">
        <v>10.680491168279721</v>
      </c>
      <c r="L677">
        <v>1.8537310214853161E-2</v>
      </c>
      <c r="M677">
        <v>-0.24326130475761701</v>
      </c>
      <c r="N677">
        <v>0.33521716484634512</v>
      </c>
      <c r="O677">
        <v>-0.18843028337517781</v>
      </c>
      <c r="P677">
        <v>0.3322762170278824</v>
      </c>
    </row>
    <row r="678" spans="1:16" x14ac:dyDescent="0.25">
      <c r="A678" s="1">
        <v>676</v>
      </c>
      <c r="B678">
        <v>84.985648393630981</v>
      </c>
      <c r="C678">
        <v>130.05000000000001</v>
      </c>
      <c r="D678">
        <v>152.57</v>
      </c>
      <c r="E678">
        <v>613.22877618136954</v>
      </c>
      <c r="F678">
        <v>129.04181066989719</v>
      </c>
      <c r="G678">
        <v>147.5715539858499</v>
      </c>
      <c r="H678">
        <v>1.0081893301028231</v>
      </c>
      <c r="I678">
        <v>4.9984460141500904</v>
      </c>
      <c r="J678">
        <v>10.702861212340281</v>
      </c>
      <c r="K678">
        <v>10.68949281373332</v>
      </c>
      <c r="L678">
        <v>1.3368398606955271E-2</v>
      </c>
      <c r="M678">
        <v>-0.23985273680639541</v>
      </c>
      <c r="N678">
        <v>0.33286844946086719</v>
      </c>
      <c r="O678">
        <v>-0.18468233276976259</v>
      </c>
      <c r="P678">
        <v>0.33059681518721351</v>
      </c>
    </row>
    <row r="679" spans="1:16" x14ac:dyDescent="0.25">
      <c r="A679" s="1">
        <v>677</v>
      </c>
      <c r="B679">
        <v>85.107630491256714</v>
      </c>
      <c r="C679">
        <v>129.81</v>
      </c>
      <c r="D679">
        <v>151.83000000000001</v>
      </c>
      <c r="E679">
        <v>613.5231186063121</v>
      </c>
      <c r="F679">
        <v>128.85182611835009</v>
      </c>
      <c r="G679">
        <v>146.96140931511351</v>
      </c>
      <c r="H679">
        <v>0.95817388164988415</v>
      </c>
      <c r="I679">
        <v>4.8685906848864704</v>
      </c>
      <c r="J679">
        <v>10.70799845678383</v>
      </c>
      <c r="K679">
        <v>10.697914583614439</v>
      </c>
      <c r="L679">
        <v>1.008387316939263E-2</v>
      </c>
      <c r="M679">
        <v>-0.2337827691202696</v>
      </c>
      <c r="N679">
        <v>0.33183447208278227</v>
      </c>
      <c r="O679">
        <v>-0.18106962870147419</v>
      </c>
      <c r="P679">
        <v>0.32905660382693919</v>
      </c>
    </row>
    <row r="680" spans="1:16" x14ac:dyDescent="0.25">
      <c r="A680" s="1">
        <v>678</v>
      </c>
      <c r="B680">
        <v>85.229128360748291</v>
      </c>
      <c r="C680">
        <v>129.56</v>
      </c>
      <c r="D680">
        <v>151.59</v>
      </c>
      <c r="E680">
        <v>614.87599269168936</v>
      </c>
      <c r="F680">
        <v>128.6668369589114</v>
      </c>
      <c r="G680">
        <v>146.3493134184348</v>
      </c>
      <c r="H680">
        <v>0.8931630410886271</v>
      </c>
      <c r="I680">
        <v>5.2406865815651713</v>
      </c>
      <c r="J680">
        <v>10.73161056393857</v>
      </c>
      <c r="K680">
        <v>10.70622603999076</v>
      </c>
      <c r="L680">
        <v>2.538452394780677E-2</v>
      </c>
      <c r="M680">
        <v>-0.23858303986130699</v>
      </c>
      <c r="N680">
        <v>0.32800960822899378</v>
      </c>
      <c r="O680">
        <v>-0.17740394654644351</v>
      </c>
      <c r="P680">
        <v>0.32756681621753631</v>
      </c>
    </row>
    <row r="681" spans="1:16" x14ac:dyDescent="0.25">
      <c r="A681" s="1">
        <v>679</v>
      </c>
      <c r="B681">
        <v>85.356015920639038</v>
      </c>
      <c r="C681">
        <v>129.56</v>
      </c>
      <c r="D681">
        <v>150.61000000000001</v>
      </c>
      <c r="E681">
        <v>613.5231186063121</v>
      </c>
      <c r="F681">
        <v>128.47819268592951</v>
      </c>
      <c r="G681">
        <v>145.7055128934941</v>
      </c>
      <c r="H681">
        <v>1.081807314070488</v>
      </c>
      <c r="I681">
        <v>4.9044871065059112</v>
      </c>
      <c r="J681">
        <v>10.70799845678383</v>
      </c>
      <c r="K681">
        <v>10.71482707236629</v>
      </c>
      <c r="L681">
        <v>-6.8286155824637262E-3</v>
      </c>
      <c r="M681">
        <v>-0.22137470009472329</v>
      </c>
      <c r="N681">
        <v>0.33077154073162252</v>
      </c>
      <c r="O681">
        <v>-0.17350613022604869</v>
      </c>
      <c r="P681">
        <v>0.32605764583307811</v>
      </c>
    </row>
    <row r="682" spans="1:16" x14ac:dyDescent="0.25">
      <c r="A682" s="1">
        <v>680</v>
      </c>
      <c r="B682">
        <v>85.478221416473389</v>
      </c>
      <c r="C682">
        <v>129.07</v>
      </c>
      <c r="D682">
        <v>150.12</v>
      </c>
      <c r="E682">
        <v>614.4758890032457</v>
      </c>
      <c r="F682">
        <v>128.3009355388655</v>
      </c>
      <c r="G682">
        <v>145.0811764216173</v>
      </c>
      <c r="H682">
        <v>0.76906446113446236</v>
      </c>
      <c r="I682">
        <v>5.0388235783827326</v>
      </c>
      <c r="J682">
        <v>10.724627437225861</v>
      </c>
      <c r="K682">
        <v>10.723036948736389</v>
      </c>
      <c r="L682">
        <v>1.590488489465969E-3</v>
      </c>
      <c r="M682">
        <v>-0.2208115405008037</v>
      </c>
      <c r="N682">
        <v>0.33045452573941547</v>
      </c>
      <c r="O682">
        <v>-0.16968708372319419</v>
      </c>
      <c r="P682">
        <v>0.32464879330859697</v>
      </c>
    </row>
    <row r="683" spans="1:16" x14ac:dyDescent="0.25">
      <c r="A683" s="1">
        <v>681</v>
      </c>
      <c r="B683">
        <v>85.600184202194214</v>
      </c>
      <c r="C683">
        <v>129.07</v>
      </c>
      <c r="D683">
        <v>149.63</v>
      </c>
      <c r="E683">
        <v>615.21727395738424</v>
      </c>
      <c r="F683">
        <v>128.1283898926587</v>
      </c>
      <c r="G683">
        <v>144.45398456450789</v>
      </c>
      <c r="H683">
        <v>0.94161010734131878</v>
      </c>
      <c r="I683">
        <v>5.1760154354920758</v>
      </c>
      <c r="J683">
        <v>10.73756704570032</v>
      </c>
      <c r="K683">
        <v>10.731160867783309</v>
      </c>
      <c r="L683">
        <v>6.4061779170145883E-3</v>
      </c>
      <c r="M683">
        <v>-0.22033107624164069</v>
      </c>
      <c r="N683">
        <v>0.32631947052267718</v>
      </c>
      <c r="O683">
        <v>-0.16581399547864881</v>
      </c>
      <c r="P683">
        <v>0.32328593843163439</v>
      </c>
    </row>
    <row r="684" spans="1:16" x14ac:dyDescent="0.25">
      <c r="A684" s="1">
        <v>682</v>
      </c>
      <c r="B684">
        <v>85.726747035980225</v>
      </c>
      <c r="C684">
        <v>129.07</v>
      </c>
      <c r="D684">
        <v>148.66</v>
      </c>
      <c r="E684">
        <v>615.01836742760906</v>
      </c>
      <c r="F684">
        <v>127.9539711287114</v>
      </c>
      <c r="G684">
        <v>143.79892095914369</v>
      </c>
      <c r="H684">
        <v>1.1160288712885631</v>
      </c>
      <c r="I684">
        <v>4.8610790408563389</v>
      </c>
      <c r="J684">
        <v>10.734095471852029</v>
      </c>
      <c r="K684">
        <v>10.739520240835651</v>
      </c>
      <c r="L684">
        <v>-5.4247689836248716E-3</v>
      </c>
      <c r="M684">
        <v>-0.20982662383847961</v>
      </c>
      <c r="N684">
        <v>0.32457485720330398</v>
      </c>
      <c r="O684">
        <v>-0.16173183136875699</v>
      </c>
      <c r="P684">
        <v>0.32191683145608002</v>
      </c>
    </row>
    <row r="685" spans="1:16" x14ac:dyDescent="0.25">
      <c r="A685" s="1">
        <v>683</v>
      </c>
      <c r="B685">
        <v>85.852893114089966</v>
      </c>
      <c r="C685">
        <v>128.58000000000001</v>
      </c>
      <c r="D685">
        <v>147.91999999999999</v>
      </c>
      <c r="E685">
        <v>616.89079180184569</v>
      </c>
      <c r="F685">
        <v>127.784854031557</v>
      </c>
      <c r="G685">
        <v>143.14185447041609</v>
      </c>
      <c r="H685">
        <v>0.79514596844302332</v>
      </c>
      <c r="I685">
        <v>4.7781455295838384</v>
      </c>
      <c r="J685">
        <v>10.76677544217705</v>
      </c>
      <c r="K685">
        <v>10.74778279974119</v>
      </c>
      <c r="L685">
        <v>1.899264243586174E-2</v>
      </c>
      <c r="M685">
        <v>-0.21200128630963119</v>
      </c>
      <c r="N685">
        <v>0.3206395711746472</v>
      </c>
      <c r="O685">
        <v>-0.1576013812202928</v>
      </c>
      <c r="P685">
        <v>0.32059751165412048</v>
      </c>
    </row>
    <row r="686" spans="1:16" x14ac:dyDescent="0.25">
      <c r="A686" s="1">
        <v>684</v>
      </c>
      <c r="B686">
        <v>85.973990917205811</v>
      </c>
      <c r="C686">
        <v>128.58000000000001</v>
      </c>
      <c r="D686">
        <v>147.68</v>
      </c>
      <c r="E686">
        <v>616.71513351509793</v>
      </c>
      <c r="F686">
        <v>127.6269723126632</v>
      </c>
      <c r="G686">
        <v>142.507282761255</v>
      </c>
      <c r="H686">
        <v>0.95302768733685639</v>
      </c>
      <c r="I686">
        <v>5.1727172387449798</v>
      </c>
      <c r="J686">
        <v>10.76370962671489</v>
      </c>
      <c r="K686">
        <v>10.755652029563031</v>
      </c>
      <c r="L686">
        <v>8.0575971518577205E-3</v>
      </c>
      <c r="M686">
        <v>-0.20868149472713091</v>
      </c>
      <c r="N686">
        <v>0.32073651765654998</v>
      </c>
      <c r="O686">
        <v>-0.15358020798735519</v>
      </c>
      <c r="P686">
        <v>0.31937307638753831</v>
      </c>
    </row>
    <row r="687" spans="1:16" x14ac:dyDescent="0.25">
      <c r="A687" s="1">
        <v>685</v>
      </c>
      <c r="B687">
        <v>86.09874701499939</v>
      </c>
      <c r="C687">
        <v>128.58000000000001</v>
      </c>
      <c r="D687">
        <v>146.46</v>
      </c>
      <c r="E687">
        <v>616.14858098619493</v>
      </c>
      <c r="F687">
        <v>127.468924786922</v>
      </c>
      <c r="G687">
        <v>141.84975693421421</v>
      </c>
      <c r="H687">
        <v>1.1110752130780379</v>
      </c>
      <c r="I687">
        <v>4.6102430657857951</v>
      </c>
      <c r="J687">
        <v>10.75382141970003</v>
      </c>
      <c r="K687">
        <v>10.763697193946401</v>
      </c>
      <c r="L687">
        <v>-9.875774246365765E-3</v>
      </c>
      <c r="M687">
        <v>-0.19365461349928981</v>
      </c>
      <c r="N687">
        <v>0.31986355008103162</v>
      </c>
      <c r="O687">
        <v>-0.14938213525206731</v>
      </c>
      <c r="P687">
        <v>0.3181543268836261</v>
      </c>
    </row>
    <row r="688" spans="1:16" x14ac:dyDescent="0.25">
      <c r="A688" s="1">
        <v>686</v>
      </c>
      <c r="B688">
        <v>86.223901033401489</v>
      </c>
      <c r="C688">
        <v>128.09</v>
      </c>
      <c r="D688">
        <v>146.21</v>
      </c>
      <c r="E688">
        <v>617.79953127261922</v>
      </c>
      <c r="F688">
        <v>127.3150946053529</v>
      </c>
      <c r="G688">
        <v>141.18638688195139</v>
      </c>
      <c r="H688">
        <v>0.77490539464714914</v>
      </c>
      <c r="I688">
        <v>5.0236131180486439</v>
      </c>
      <c r="J688">
        <v>10.78263593798488</v>
      </c>
      <c r="K688">
        <v>10.77170740974252</v>
      </c>
      <c r="L688">
        <v>1.0928528242359899E-2</v>
      </c>
      <c r="M688">
        <v>-0.1993105982926282</v>
      </c>
      <c r="N688">
        <v>0.31841247684133639</v>
      </c>
      <c r="O688">
        <v>-0.14511612977045779</v>
      </c>
      <c r="P688">
        <v>0.31697477259660889</v>
      </c>
    </row>
    <row r="689" spans="1:16" x14ac:dyDescent="0.25">
      <c r="A689" s="1">
        <v>687</v>
      </c>
      <c r="B689">
        <v>86.346909523010254</v>
      </c>
      <c r="C689">
        <v>128.09</v>
      </c>
      <c r="D689">
        <v>145.22999999999999</v>
      </c>
      <c r="E689">
        <v>618.23171106797929</v>
      </c>
      <c r="F689">
        <v>127.1685351864471</v>
      </c>
      <c r="G689">
        <v>140.53084233142911</v>
      </c>
      <c r="H689">
        <v>0.92146481355290177</v>
      </c>
      <c r="I689">
        <v>4.6991576685709333</v>
      </c>
      <c r="J689">
        <v>10.79017889837451</v>
      </c>
      <c r="K689">
        <v>10.779523462364921</v>
      </c>
      <c r="L689">
        <v>1.065543600958385E-2</v>
      </c>
      <c r="M689">
        <v>-0.19211267011825789</v>
      </c>
      <c r="N689">
        <v>0.31490128926384742</v>
      </c>
      <c r="O689">
        <v>-0.14087193594028971</v>
      </c>
      <c r="P689">
        <v>0.31585707165589649</v>
      </c>
    </row>
    <row r="690" spans="1:16" x14ac:dyDescent="0.25">
      <c r="A690" s="1">
        <v>688</v>
      </c>
      <c r="B690">
        <v>86.474415063858032</v>
      </c>
      <c r="C690">
        <v>128.09</v>
      </c>
      <c r="D690">
        <v>145.22999999999999</v>
      </c>
      <c r="E690">
        <v>618.23171106797929</v>
      </c>
      <c r="F690">
        <v>127.02149239538809</v>
      </c>
      <c r="G690">
        <v>139.8477374714347</v>
      </c>
      <c r="H690">
        <v>1.0685076046118811</v>
      </c>
      <c r="I690">
        <v>5.3822625285652919</v>
      </c>
      <c r="J690">
        <v>10.79017889837451</v>
      </c>
      <c r="K690">
        <v>10.78756817115122</v>
      </c>
      <c r="L690">
        <v>2.610727223290255E-3</v>
      </c>
      <c r="M690">
        <v>-0.19211267011825789</v>
      </c>
      <c r="N690">
        <v>0.31490128926384742</v>
      </c>
      <c r="O690">
        <v>-0.1364208683745583</v>
      </c>
      <c r="P690">
        <v>0.31474164599487497</v>
      </c>
    </row>
    <row r="691" spans="1:16" x14ac:dyDescent="0.25">
      <c r="A691" s="1">
        <v>689</v>
      </c>
      <c r="B691">
        <v>86.608742952346802</v>
      </c>
      <c r="C691">
        <v>127.6</v>
      </c>
      <c r="D691">
        <v>144.01</v>
      </c>
      <c r="E691">
        <v>620.03619581009286</v>
      </c>
      <c r="F691">
        <v>126.8719779448077</v>
      </c>
      <c r="G691">
        <v>139.12425699847711</v>
      </c>
      <c r="H691">
        <v>0.72802205519225538</v>
      </c>
      <c r="I691">
        <v>4.8857430015229397</v>
      </c>
      <c r="J691">
        <v>10.821673098426389</v>
      </c>
      <c r="K691">
        <v>10.79598310534082</v>
      </c>
      <c r="L691">
        <v>2.5689993085572741E-2</v>
      </c>
      <c r="M691">
        <v>-0.18906950801006309</v>
      </c>
      <c r="N691">
        <v>0.31141087190532168</v>
      </c>
      <c r="O691">
        <v>-0.1316769197224941</v>
      </c>
      <c r="P691">
        <v>0.31361357091253872</v>
      </c>
    </row>
    <row r="692" spans="1:16" x14ac:dyDescent="0.25">
      <c r="A692" s="1">
        <v>690</v>
      </c>
      <c r="B692">
        <v>86.733067512512207</v>
      </c>
      <c r="C692">
        <v>127.6</v>
      </c>
      <c r="D692">
        <v>142.79</v>
      </c>
      <c r="E692">
        <v>619.14358665193777</v>
      </c>
      <c r="F692">
        <v>126.7385565631846</v>
      </c>
      <c r="G692">
        <v>138.4512786360529</v>
      </c>
      <c r="H692">
        <v>0.86144343681543489</v>
      </c>
      <c r="I692">
        <v>4.3387213639470872</v>
      </c>
      <c r="J692">
        <v>10.80609412968313</v>
      </c>
      <c r="K692">
        <v>10.8037187103553</v>
      </c>
      <c r="L692">
        <v>2.3754193278264779E-3</v>
      </c>
      <c r="M692">
        <v>-0.17221365268217151</v>
      </c>
      <c r="N692">
        <v>0.31202062084077781</v>
      </c>
      <c r="O692">
        <v>-0.12723823137323739</v>
      </c>
      <c r="P692">
        <v>0.31261209081027008</v>
      </c>
    </row>
    <row r="693" spans="1:16" x14ac:dyDescent="0.25">
      <c r="A693" s="1">
        <v>691</v>
      </c>
      <c r="B693">
        <v>86.862988471984863</v>
      </c>
      <c r="C693">
        <v>127.6</v>
      </c>
      <c r="D693">
        <v>142.79</v>
      </c>
      <c r="E693">
        <v>618.5412476541228</v>
      </c>
      <c r="F693">
        <v>126.6042482087537</v>
      </c>
      <c r="G693">
        <v>137.7446665738388</v>
      </c>
      <c r="H693">
        <v>0.99575179124632029</v>
      </c>
      <c r="I693">
        <v>5.0453334261611928</v>
      </c>
      <c r="J693">
        <v>10.7955813309581</v>
      </c>
      <c r="K693">
        <v>10.811750840515071</v>
      </c>
      <c r="L693">
        <v>-1.6169509556979381E-2</v>
      </c>
      <c r="M693">
        <v>-0.1689239867704922</v>
      </c>
      <c r="N693">
        <v>0.31381379302631451</v>
      </c>
      <c r="O693">
        <v>-0.1225524682847734</v>
      </c>
      <c r="P693">
        <v>0.31160886328534959</v>
      </c>
    </row>
    <row r="694" spans="1:16" x14ac:dyDescent="0.25">
      <c r="A694" s="1">
        <v>692</v>
      </c>
      <c r="B694">
        <v>86.986476898193359</v>
      </c>
      <c r="C694">
        <v>127.12</v>
      </c>
      <c r="D694">
        <v>141.81</v>
      </c>
      <c r="E694">
        <v>620.03619581009286</v>
      </c>
      <c r="F694">
        <v>126.4814614179402</v>
      </c>
      <c r="G694">
        <v>137.06999301436039</v>
      </c>
      <c r="H694">
        <v>0.63853858205985148</v>
      </c>
      <c r="I694">
        <v>4.7400069856396101</v>
      </c>
      <c r="J694">
        <v>10.821673098426389</v>
      </c>
      <c r="K694">
        <v>10.819338510721391</v>
      </c>
      <c r="L694">
        <v>2.3345877049987251E-3</v>
      </c>
      <c r="M694">
        <v>-0.16657080354977269</v>
      </c>
      <c r="N694">
        <v>0.3123319026368952</v>
      </c>
      <c r="O694">
        <v>-0.1180557943364087</v>
      </c>
      <c r="P694">
        <v>0.31069599266851577</v>
      </c>
    </row>
    <row r="695" spans="1:16" x14ac:dyDescent="0.25">
      <c r="A695" s="1">
        <v>693</v>
      </c>
      <c r="B695">
        <v>87.10667896270752</v>
      </c>
      <c r="C695">
        <v>127.12</v>
      </c>
      <c r="D695">
        <v>141.81</v>
      </c>
      <c r="E695">
        <v>620.03619581009286</v>
      </c>
      <c r="F695">
        <v>126.3665224996591</v>
      </c>
      <c r="G695">
        <v>136.4105317764859</v>
      </c>
      <c r="H695">
        <v>0.75347750034092087</v>
      </c>
      <c r="I695">
        <v>5.399468223514134</v>
      </c>
      <c r="J695">
        <v>10.821673098426389</v>
      </c>
      <c r="K695">
        <v>10.826682455840009</v>
      </c>
      <c r="L695">
        <v>-5.0093574136251817E-3</v>
      </c>
      <c r="M695">
        <v>-0.16657080354977269</v>
      </c>
      <c r="N695">
        <v>0.3123319026368952</v>
      </c>
      <c r="O695">
        <v>-0.11364034180166439</v>
      </c>
      <c r="P695">
        <v>0.30984517328846528</v>
      </c>
    </row>
    <row r="696" spans="1:16" x14ac:dyDescent="0.25">
      <c r="A696" s="1">
        <v>694</v>
      </c>
      <c r="B696">
        <v>87.231429100036621</v>
      </c>
      <c r="C696">
        <v>127.12</v>
      </c>
      <c r="D696">
        <v>140.1</v>
      </c>
      <c r="E696">
        <v>619.90249561592475</v>
      </c>
      <c r="F696">
        <v>126.252032418404</v>
      </c>
      <c r="G696">
        <v>135.7233703900599</v>
      </c>
      <c r="H696">
        <v>0.86796758159596266</v>
      </c>
      <c r="I696">
        <v>4.3766296099400961</v>
      </c>
      <c r="J696">
        <v>10.819339589827599</v>
      </c>
      <c r="K696">
        <v>10.83426268702407</v>
      </c>
      <c r="L696">
        <v>-1.492309719646912E-2</v>
      </c>
      <c r="M696">
        <v>-0.14900638654187151</v>
      </c>
      <c r="N696">
        <v>0.30972170858648951</v>
      </c>
      <c r="O696">
        <v>-0.1090194636808467</v>
      </c>
      <c r="P696">
        <v>0.30900122683945941</v>
      </c>
    </row>
    <row r="697" spans="1:16" x14ac:dyDescent="0.25">
      <c r="A697" s="1">
        <v>695</v>
      </c>
      <c r="B697">
        <v>87.358458757400513</v>
      </c>
      <c r="C697">
        <v>127.12</v>
      </c>
      <c r="D697">
        <v>139.85</v>
      </c>
      <c r="E697">
        <v>620.16643603579291</v>
      </c>
      <c r="F697">
        <v>126.14049184969539</v>
      </c>
      <c r="G697">
        <v>135.02089610067571</v>
      </c>
      <c r="H697">
        <v>0.979508150304639</v>
      </c>
      <c r="I697">
        <v>4.8291038993243376</v>
      </c>
      <c r="J697">
        <v>10.8239462191834</v>
      </c>
      <c r="K697">
        <v>10.841940001345071</v>
      </c>
      <c r="L697">
        <v>-1.799378216167824E-2</v>
      </c>
      <c r="M697">
        <v>-0.1479683035275092</v>
      </c>
      <c r="N697">
        <v>0.3086050407093035</v>
      </c>
      <c r="O697">
        <v>-0.1042758342550842</v>
      </c>
      <c r="P697">
        <v>0.30818241907170091</v>
      </c>
    </row>
    <row r="698" spans="1:16" x14ac:dyDescent="0.25">
      <c r="A698" s="1">
        <v>696</v>
      </c>
      <c r="B698">
        <v>87.482578754425049</v>
      </c>
      <c r="C698">
        <v>126.87</v>
      </c>
      <c r="D698">
        <v>138.63</v>
      </c>
      <c r="E698">
        <v>620.78897345918335</v>
      </c>
      <c r="F698">
        <v>126.03643871071171</v>
      </c>
      <c r="G698">
        <v>134.33194393502211</v>
      </c>
      <c r="H698">
        <v>0.83356128928834039</v>
      </c>
      <c r="I698">
        <v>4.2980560649778567</v>
      </c>
      <c r="J698">
        <v>10.83481154693844</v>
      </c>
      <c r="K698">
        <v>10.84940312187555</v>
      </c>
      <c r="L698">
        <v>-1.4591574937108829E-2</v>
      </c>
      <c r="M698">
        <v>-0.13886973360322979</v>
      </c>
      <c r="N698">
        <v>0.30749402772894302</v>
      </c>
      <c r="O698">
        <v>-9.9605305002241504E-2</v>
      </c>
      <c r="P698">
        <v>0.3074215886480785</v>
      </c>
    </row>
    <row r="699" spans="1:16" x14ac:dyDescent="0.25">
      <c r="A699" s="1">
        <v>697</v>
      </c>
      <c r="B699">
        <v>87.608573436737061</v>
      </c>
      <c r="C699">
        <v>126.87</v>
      </c>
      <c r="D699">
        <v>137.16</v>
      </c>
      <c r="E699">
        <v>621.65610841596697</v>
      </c>
      <c r="F699">
        <v>125.9358186035098</v>
      </c>
      <c r="G699">
        <v>133.63011018336209</v>
      </c>
      <c r="H699">
        <v>0.93418139649023146</v>
      </c>
      <c r="I699">
        <v>3.5298898166378758</v>
      </c>
      <c r="J699">
        <v>10.849945906993449</v>
      </c>
      <c r="K699">
        <v>10.856942237841031</v>
      </c>
      <c r="L699">
        <v>-6.9963308475724517E-3</v>
      </c>
      <c r="M699">
        <v>-0.12896297836750981</v>
      </c>
      <c r="N699">
        <v>0.30322400995069831</v>
      </c>
      <c r="O699">
        <v>-9.4830090746457124E-2</v>
      </c>
      <c r="P699">
        <v>0.30668861777849982</v>
      </c>
    </row>
    <row r="700" spans="1:16" x14ac:dyDescent="0.25">
      <c r="A700" s="1">
        <v>698</v>
      </c>
      <c r="B700">
        <v>87.732863664627075</v>
      </c>
      <c r="C700">
        <v>126.87</v>
      </c>
      <c r="D700">
        <v>136.91999999999999</v>
      </c>
      <c r="E700">
        <v>621.54497232282256</v>
      </c>
      <c r="F700">
        <v>125.8415169719234</v>
      </c>
      <c r="G700">
        <v>132.93544545432519</v>
      </c>
      <c r="H700">
        <v>1.0284830280766071</v>
      </c>
      <c r="I700">
        <v>3.984554545674825</v>
      </c>
      <c r="J700">
        <v>10.84800621625028</v>
      </c>
      <c r="K700">
        <v>10.86434507687011</v>
      </c>
      <c r="L700">
        <v>-1.6338860619827141E-2</v>
      </c>
      <c r="M700">
        <v>-0.1260006595423605</v>
      </c>
      <c r="N700">
        <v>0.30312070829108673</v>
      </c>
      <c r="O700">
        <v>-9.0087523040385836E-2</v>
      </c>
      <c r="P700">
        <v>0.30600412799910609</v>
      </c>
    </row>
    <row r="701" spans="1:16" x14ac:dyDescent="0.25">
      <c r="A701" s="1">
        <v>699</v>
      </c>
      <c r="B701">
        <v>87.858511209487915</v>
      </c>
      <c r="C701">
        <v>126.38</v>
      </c>
      <c r="D701">
        <v>135.44999999999999</v>
      </c>
      <c r="E701">
        <v>623.06565109873043</v>
      </c>
      <c r="F701">
        <v>125.7512063605683</v>
      </c>
      <c r="G701">
        <v>132.23096769496621</v>
      </c>
      <c r="H701">
        <v>0.6287936394316489</v>
      </c>
      <c r="I701">
        <v>3.219032305033835</v>
      </c>
      <c r="J701">
        <v>10.874547067755071</v>
      </c>
      <c r="K701">
        <v>10.87179611100323</v>
      </c>
      <c r="L701">
        <v>2.7509567518446691E-3</v>
      </c>
      <c r="M701">
        <v>-0.1188163626185938</v>
      </c>
      <c r="N701">
        <v>0.30275957784038282</v>
      </c>
      <c r="O701">
        <v>-8.526266900713339E-2</v>
      </c>
      <c r="P701">
        <v>0.30535082656759971</v>
      </c>
    </row>
    <row r="702" spans="1:16" x14ac:dyDescent="0.25">
      <c r="A702" s="1">
        <v>700</v>
      </c>
      <c r="B702">
        <v>87.98421049118042</v>
      </c>
      <c r="C702">
        <v>126.38</v>
      </c>
      <c r="D702">
        <v>135.21</v>
      </c>
      <c r="E702">
        <v>623.157226587369</v>
      </c>
      <c r="F702">
        <v>125.6659253808526</v>
      </c>
      <c r="G702">
        <v>131.5240810851229</v>
      </c>
      <c r="H702">
        <v>0.71407461914736814</v>
      </c>
      <c r="I702">
        <v>3.685918914877107</v>
      </c>
      <c r="J702">
        <v>10.876145361545939</v>
      </c>
      <c r="K702">
        <v>10.87921931905251</v>
      </c>
      <c r="L702">
        <v>-3.0739575065759079E-3</v>
      </c>
      <c r="M702">
        <v>-0.1169172049928659</v>
      </c>
      <c r="N702">
        <v>0.30228333923102052</v>
      </c>
      <c r="O702">
        <v>-8.0406907635640734E-2</v>
      </c>
      <c r="P702">
        <v>0.30473589723938482</v>
      </c>
    </row>
    <row r="703" spans="1:16" x14ac:dyDescent="0.25">
      <c r="A703" s="1">
        <v>701</v>
      </c>
      <c r="B703">
        <v>88.105050563812256</v>
      </c>
      <c r="C703">
        <v>126.38</v>
      </c>
      <c r="D703">
        <v>133.5</v>
      </c>
      <c r="E703">
        <v>623.24642596446904</v>
      </c>
      <c r="F703">
        <v>125.5887326823546</v>
      </c>
      <c r="G703">
        <v>130.8426369373293</v>
      </c>
      <c r="H703">
        <v>0.79126731764537794</v>
      </c>
      <c r="I703">
        <v>2.6573630626706972</v>
      </c>
      <c r="J703">
        <v>10.87770218436706</v>
      </c>
      <c r="K703">
        <v>10.8863282344717</v>
      </c>
      <c r="L703">
        <v>-8.6260501046400151E-3</v>
      </c>
      <c r="M703">
        <v>-0.10040631951117621</v>
      </c>
      <c r="N703">
        <v>0.30009000483558201</v>
      </c>
      <c r="O703">
        <v>-7.5713219286002525E-2</v>
      </c>
      <c r="P703">
        <v>0.30418095029738962</v>
      </c>
    </row>
    <row r="704" spans="1:16" x14ac:dyDescent="0.25">
      <c r="A704" s="1">
        <v>702</v>
      </c>
      <c r="B704">
        <v>88.231036424636841</v>
      </c>
      <c r="C704">
        <v>126.38</v>
      </c>
      <c r="D704">
        <v>133.5</v>
      </c>
      <c r="E704">
        <v>623.24642596446904</v>
      </c>
      <c r="F704">
        <v>125.51326776254589</v>
      </c>
      <c r="G704">
        <v>130.1303274828588</v>
      </c>
      <c r="H704">
        <v>0.86673223745411576</v>
      </c>
      <c r="I704">
        <v>3.369672517141197</v>
      </c>
      <c r="J704">
        <v>10.87770218436706</v>
      </c>
      <c r="K704">
        <v>10.89371320469392</v>
      </c>
      <c r="L704">
        <v>-1.6011020326862632E-2</v>
      </c>
      <c r="M704">
        <v>-0.10040631951117621</v>
      </c>
      <c r="N704">
        <v>0.30009000483558201</v>
      </c>
      <c r="O704">
        <v>-7.0794591986922117E-2</v>
      </c>
      <c r="P704">
        <v>0.30363994638507841</v>
      </c>
    </row>
    <row r="705" spans="1:16" x14ac:dyDescent="0.25">
      <c r="A705" s="1">
        <v>703</v>
      </c>
      <c r="B705">
        <v>88.356733798980713</v>
      </c>
      <c r="C705">
        <v>126.14</v>
      </c>
      <c r="D705">
        <v>132.03</v>
      </c>
      <c r="E705">
        <v>624.66784111834045</v>
      </c>
      <c r="F705">
        <v>125.4430904284754</v>
      </c>
      <c r="G705">
        <v>129.4178917879548</v>
      </c>
      <c r="H705">
        <v>0.69690957152461408</v>
      </c>
      <c r="I705">
        <v>2.6121082120451722</v>
      </c>
      <c r="J705">
        <v>10.902510558839859</v>
      </c>
      <c r="K705">
        <v>10.90105600654487</v>
      </c>
      <c r="L705">
        <v>1.4545522949891421E-3</v>
      </c>
      <c r="M705">
        <v>-9.2959985564265837E-2</v>
      </c>
      <c r="N705">
        <v>0.29853055301575337</v>
      </c>
      <c r="O705">
        <v>-6.5863442542209841E-2</v>
      </c>
      <c r="P705">
        <v>0.30313819596246883</v>
      </c>
    </row>
    <row r="706" spans="1:16" x14ac:dyDescent="0.25">
      <c r="A706" s="1">
        <v>704</v>
      </c>
      <c r="B706">
        <v>88.481356620788574</v>
      </c>
      <c r="C706">
        <v>126.14</v>
      </c>
      <c r="D706">
        <v>131.05000000000001</v>
      </c>
      <c r="E706">
        <v>625.42607874009911</v>
      </c>
      <c r="F706">
        <v>125.3785685977642</v>
      </c>
      <c r="G706">
        <v>128.70993526509821</v>
      </c>
      <c r="H706">
        <v>0.76143140223580019</v>
      </c>
      <c r="I706">
        <v>2.340064734901858</v>
      </c>
      <c r="J706">
        <v>10.91574430185204</v>
      </c>
      <c r="K706">
        <v>10.90831297591725</v>
      </c>
      <c r="L706">
        <v>7.4313259347924543E-3</v>
      </c>
      <c r="M706">
        <v>-8.7133617127399726E-2</v>
      </c>
      <c r="N706">
        <v>0.29649273644778518</v>
      </c>
      <c r="O706">
        <v>-6.0952693848013433E-2</v>
      </c>
      <c r="P706">
        <v>0.30267802394066629</v>
      </c>
    </row>
    <row r="707" spans="1:16" x14ac:dyDescent="0.25">
      <c r="A707" s="1">
        <v>705</v>
      </c>
      <c r="B707">
        <v>88.608533382415771</v>
      </c>
      <c r="C707">
        <v>126.14</v>
      </c>
      <c r="D707">
        <v>130.56</v>
      </c>
      <c r="E707">
        <v>625.42607874009911</v>
      </c>
      <c r="F707">
        <v>125.317925607371</v>
      </c>
      <c r="G707">
        <v>127.9859418664626</v>
      </c>
      <c r="H707">
        <v>0.82207439262901971</v>
      </c>
      <c r="I707">
        <v>2.5740581335373629</v>
      </c>
      <c r="J707">
        <v>10.91574430185204</v>
      </c>
      <c r="K707">
        <v>10.915696874649189</v>
      </c>
      <c r="L707">
        <v>4.7427202844119172E-5</v>
      </c>
      <c r="M707">
        <v>-8.2249222262572641E-2</v>
      </c>
      <c r="N707">
        <v>0.29610198485859901</v>
      </c>
      <c r="O707">
        <v>-5.5920717813595797E-2</v>
      </c>
      <c r="P707">
        <v>0.30224651212813142</v>
      </c>
    </row>
    <row r="708" spans="1:16" x14ac:dyDescent="0.25">
      <c r="A708" s="1">
        <v>706</v>
      </c>
      <c r="B708">
        <v>88.733730792999268</v>
      </c>
      <c r="C708">
        <v>126.14</v>
      </c>
      <c r="D708">
        <v>129.34</v>
      </c>
      <c r="E708">
        <v>626.23596513509426</v>
      </c>
      <c r="F708">
        <v>125.2633686754275</v>
      </c>
      <c r="G708">
        <v>127.2718323639175</v>
      </c>
      <c r="H708">
        <v>0.87663132457245752</v>
      </c>
      <c r="I708">
        <v>2.068167636082535</v>
      </c>
      <c r="J708">
        <v>10.92987948601181</v>
      </c>
      <c r="K708">
        <v>10.92294619005825</v>
      </c>
      <c r="L708">
        <v>6.9332959535586269E-3</v>
      </c>
      <c r="M708">
        <v>-7.4252639225783887E-2</v>
      </c>
      <c r="N708">
        <v>0.29410893486598738</v>
      </c>
      <c r="O708">
        <v>-5.094845146754888E-2</v>
      </c>
      <c r="P708">
        <v>0.30185912962722372</v>
      </c>
    </row>
    <row r="709" spans="1:16" x14ac:dyDescent="0.25">
      <c r="A709" s="1">
        <v>707</v>
      </c>
      <c r="B709">
        <v>88.859039306640625</v>
      </c>
      <c r="C709">
        <v>126.14</v>
      </c>
      <c r="D709">
        <v>129.34</v>
      </c>
      <c r="E709">
        <v>626.23596513509426</v>
      </c>
      <c r="F709">
        <v>125.213881461637</v>
      </c>
      <c r="G709">
        <v>126.55583758664631</v>
      </c>
      <c r="H709">
        <v>0.92611853836294245</v>
      </c>
      <c r="I709">
        <v>2.784162413353712</v>
      </c>
      <c r="J709">
        <v>10.92987948601181</v>
      </c>
      <c r="K709">
        <v>10.93018421937858</v>
      </c>
      <c r="L709">
        <v>-3.0473336677339091E-4</v>
      </c>
      <c r="M709">
        <v>-7.4252639225783887E-2</v>
      </c>
      <c r="N709">
        <v>0.29410893486598738</v>
      </c>
      <c r="O709">
        <v>-4.5954980633786127E-2</v>
      </c>
      <c r="P709">
        <v>0.30150841805717088</v>
      </c>
    </row>
    <row r="710" spans="1:16" x14ac:dyDescent="0.25">
      <c r="A710" s="1">
        <v>708</v>
      </c>
      <c r="B710">
        <v>88.981043815612793</v>
      </c>
      <c r="C710">
        <v>126.14</v>
      </c>
      <c r="D710">
        <v>127.38</v>
      </c>
      <c r="E710">
        <v>626.23596513509426</v>
      </c>
      <c r="F710">
        <v>125.17062686236279</v>
      </c>
      <c r="G710">
        <v>125.85763576711859</v>
      </c>
      <c r="H710">
        <v>0.96937313763723409</v>
      </c>
      <c r="I710">
        <v>1.522364232881358</v>
      </c>
      <c r="J710">
        <v>10.92987948601181</v>
      </c>
      <c r="K710">
        <v>10.937216078953879</v>
      </c>
      <c r="L710">
        <v>-7.3365929420745601E-3</v>
      </c>
      <c r="M710">
        <v>-5.4694918924703712E-2</v>
      </c>
      <c r="N710">
        <v>0.29282224274091628</v>
      </c>
      <c r="O710">
        <v>-4.1078631262151367E-2</v>
      </c>
      <c r="P710">
        <v>0.3012024002395905</v>
      </c>
    </row>
    <row r="711" spans="1:16" x14ac:dyDescent="0.25">
      <c r="A711" s="1">
        <v>709</v>
      </c>
      <c r="B711">
        <v>89.1071457862854</v>
      </c>
      <c r="C711">
        <v>126.14</v>
      </c>
      <c r="D711">
        <v>126.9</v>
      </c>
      <c r="E711">
        <v>626.94711748520763</v>
      </c>
      <c r="F711">
        <v>125.1310367726193</v>
      </c>
      <c r="G711">
        <v>125.13498166795181</v>
      </c>
      <c r="H711">
        <v>1.008963227380647</v>
      </c>
      <c r="I711">
        <v>1.765018332048228</v>
      </c>
      <c r="J711">
        <v>10.942291436004581</v>
      </c>
      <c r="K711">
        <v>10.94446997226207</v>
      </c>
      <c r="L711">
        <v>-2.1785362574888718E-3</v>
      </c>
      <c r="M711">
        <v>-5.3531919777169132E-2</v>
      </c>
      <c r="N711">
        <v>0.2918651975912353</v>
      </c>
      <c r="O711">
        <v>-3.6025091541305593E-2</v>
      </c>
      <c r="P711">
        <v>0.30092273573181938</v>
      </c>
    </row>
    <row r="712" spans="1:16" x14ac:dyDescent="0.25">
      <c r="A712" s="1">
        <v>710</v>
      </c>
      <c r="B712">
        <v>89.23198127746582</v>
      </c>
      <c r="C712">
        <v>125.89</v>
      </c>
      <c r="D712">
        <v>125.67</v>
      </c>
      <c r="E712">
        <v>628.45184230102211</v>
      </c>
      <c r="F712">
        <v>125.096974599701</v>
      </c>
      <c r="G712">
        <v>124.4187029928287</v>
      </c>
      <c r="H712">
        <v>0.79302540029895852</v>
      </c>
      <c r="I712">
        <v>1.2512970071712739</v>
      </c>
      <c r="J712">
        <v>10.96855383837701</v>
      </c>
      <c r="K712">
        <v>10.95163861893368</v>
      </c>
      <c r="L712">
        <v>1.691521944333374E-2</v>
      </c>
      <c r="M712">
        <v>-4.8814607123412963E-2</v>
      </c>
      <c r="N712">
        <v>0.29252561277841449</v>
      </c>
      <c r="O712">
        <v>-3.1010521006446062E-2</v>
      </c>
      <c r="P712">
        <v>0.30068244712634068</v>
      </c>
    </row>
    <row r="713" spans="1:16" x14ac:dyDescent="0.25">
      <c r="A713" s="1">
        <v>711</v>
      </c>
      <c r="B713">
        <v>89.357321739196777</v>
      </c>
      <c r="C713">
        <v>125.89</v>
      </c>
      <c r="D713">
        <v>124.69</v>
      </c>
      <c r="E713">
        <v>628.49256424122495</v>
      </c>
      <c r="F713">
        <v>125.06791595038909</v>
      </c>
      <c r="G713">
        <v>123.6987673550727</v>
      </c>
      <c r="H713">
        <v>0.82208404961090764</v>
      </c>
      <c r="I713">
        <v>0.99123264492732233</v>
      </c>
      <c r="J713">
        <v>10.969264570311349</v>
      </c>
      <c r="K713">
        <v>10.95882561730247</v>
      </c>
      <c r="L713">
        <v>1.043895300887954E-2</v>
      </c>
      <c r="M713">
        <v>-3.922589366176351E-2</v>
      </c>
      <c r="N713">
        <v>0.2922330393135521</v>
      </c>
      <c r="O713">
        <v>-2.596553382097758E-2</v>
      </c>
      <c r="P713">
        <v>0.30047769401967939</v>
      </c>
    </row>
    <row r="714" spans="1:16" x14ac:dyDescent="0.25">
      <c r="A714" s="1">
        <v>712</v>
      </c>
      <c r="B714">
        <v>89.479766130447388</v>
      </c>
      <c r="C714">
        <v>125.89</v>
      </c>
      <c r="D714">
        <v>124.21</v>
      </c>
      <c r="E714">
        <v>628.45184230102211</v>
      </c>
      <c r="F714">
        <v>125.04450802525059</v>
      </c>
      <c r="G714">
        <v>122.9948500548506</v>
      </c>
      <c r="H714">
        <v>0.84549197474942162</v>
      </c>
      <c r="I714">
        <v>1.2151499451493779</v>
      </c>
      <c r="J714">
        <v>10.96855383837701</v>
      </c>
      <c r="K714">
        <v>10.96583793329571</v>
      </c>
      <c r="L714">
        <v>2.715905081304371E-3</v>
      </c>
      <c r="M714">
        <v>-3.4219936563269222E-2</v>
      </c>
      <c r="N714">
        <v>0.29213116222273489</v>
      </c>
      <c r="O714">
        <v>-2.1028902026548581E-2</v>
      </c>
      <c r="P714">
        <v>0.30031291665459448</v>
      </c>
    </row>
    <row r="715" spans="1:16" x14ac:dyDescent="0.25">
      <c r="A715" s="1">
        <v>713</v>
      </c>
      <c r="B715">
        <v>89.604134559631348</v>
      </c>
      <c r="C715">
        <v>125.89</v>
      </c>
      <c r="D715">
        <v>123.23</v>
      </c>
      <c r="E715">
        <v>629.24615166692922</v>
      </c>
      <c r="F715">
        <v>125.0257739793864</v>
      </c>
      <c r="G715">
        <v>122.2793682743612</v>
      </c>
      <c r="H715">
        <v>0.86422602061354326</v>
      </c>
      <c r="I715">
        <v>0.95063172563878595</v>
      </c>
      <c r="J715">
        <v>10.98241715209152</v>
      </c>
      <c r="K715">
        <v>10.972953403900441</v>
      </c>
      <c r="L715">
        <v>9.463748191079091E-3</v>
      </c>
      <c r="M715">
        <v>-2.8467272676536561E-2</v>
      </c>
      <c r="N715">
        <v>0.29149976738645922</v>
      </c>
      <c r="O715">
        <v>-1.6007994629641219E-2</v>
      </c>
      <c r="P715">
        <v>0.30018114303606158</v>
      </c>
    </row>
    <row r="716" spans="1:16" x14ac:dyDescent="0.25">
      <c r="A716" s="1">
        <v>714</v>
      </c>
      <c r="B716">
        <v>89.728766679763794</v>
      </c>
      <c r="C716">
        <v>125.89</v>
      </c>
      <c r="D716">
        <v>123.23</v>
      </c>
      <c r="E716">
        <v>629.24615166692922</v>
      </c>
      <c r="F716">
        <v>125.0121005574489</v>
      </c>
      <c r="G716">
        <v>121.5619817348183</v>
      </c>
      <c r="H716">
        <v>0.87789944255109731</v>
      </c>
      <c r="I716">
        <v>1.6680182651816859</v>
      </c>
      <c r="J716">
        <v>10.98241715209152</v>
      </c>
      <c r="K716">
        <v>10.98007854926685</v>
      </c>
      <c r="L716">
        <v>2.3386028246736861E-3</v>
      </c>
      <c r="M716">
        <v>-2.8467272676536561E-2</v>
      </c>
      <c r="N716">
        <v>0.29149976738645922</v>
      </c>
      <c r="O716">
        <v>-1.097128163121976E-2</v>
      </c>
      <c r="P716">
        <v>0.30008502290353439</v>
      </c>
    </row>
    <row r="717" spans="1:16" x14ac:dyDescent="0.25">
      <c r="A717" s="1">
        <v>715</v>
      </c>
      <c r="B717">
        <v>89.853163480758667</v>
      </c>
      <c r="C717">
        <v>125.89</v>
      </c>
      <c r="D717">
        <v>122.01</v>
      </c>
      <c r="E717">
        <v>629.25594079711129</v>
      </c>
      <c r="F717">
        <v>125.00354656643751</v>
      </c>
      <c r="G717">
        <v>120.84568431170641</v>
      </c>
      <c r="H717">
        <v>0.88645343356245121</v>
      </c>
      <c r="I717">
        <v>1.164315688293627</v>
      </c>
      <c r="J717">
        <v>10.9825880046441</v>
      </c>
      <c r="K717">
        <v>10.98718654080956</v>
      </c>
      <c r="L717">
        <v>-4.5985361654530266E-3</v>
      </c>
      <c r="M717">
        <v>-1.63181044513032E-2</v>
      </c>
      <c r="N717">
        <v>0.2913364712271988</v>
      </c>
      <c r="O717">
        <v>-5.94054858389174E-3</v>
      </c>
      <c r="P717">
        <v>0.30002491552738941</v>
      </c>
    </row>
    <row r="718" spans="1:16" x14ac:dyDescent="0.25">
      <c r="A718" s="1">
        <v>716</v>
      </c>
      <c r="B718">
        <v>89.978204488754272</v>
      </c>
      <c r="C718">
        <v>125.89</v>
      </c>
      <c r="D718">
        <v>122.01</v>
      </c>
      <c r="E718">
        <v>629.25594079711129</v>
      </c>
      <c r="F718">
        <v>125.00007814162301</v>
      </c>
      <c r="G718">
        <v>120.12553302402689</v>
      </c>
      <c r="H718">
        <v>0.88992185837695104</v>
      </c>
      <c r="I718">
        <v>1.884466975973069</v>
      </c>
      <c r="J718">
        <v>10.9825880046441</v>
      </c>
      <c r="K718">
        <v>10.994329329354519</v>
      </c>
      <c r="L718">
        <v>-1.174132471041389E-2</v>
      </c>
      <c r="M718">
        <v>-1.63181044513032E-2</v>
      </c>
      <c r="N718">
        <v>0.2913364712271988</v>
      </c>
      <c r="O718">
        <v>-8.8184287382008018E-4</v>
      </c>
      <c r="P718">
        <v>0.30000054892954858</v>
      </c>
    </row>
    <row r="719" spans="1:16" x14ac:dyDescent="0.25">
      <c r="A719" s="1">
        <v>717</v>
      </c>
      <c r="B719">
        <v>90.10440731048584</v>
      </c>
      <c r="C719">
        <v>125.89</v>
      </c>
      <c r="D719">
        <v>120.05</v>
      </c>
      <c r="E719">
        <v>630</v>
      </c>
      <c r="F719">
        <v>125.0017931060908</v>
      </c>
      <c r="G719">
        <v>119.3986690415714</v>
      </c>
      <c r="H719">
        <v>0.88820689390919938</v>
      </c>
      <c r="I719">
        <v>0.65133095842857358</v>
      </c>
      <c r="J719">
        <v>10.995574287564279</v>
      </c>
      <c r="K719">
        <v>11.001538186133629</v>
      </c>
      <c r="L719">
        <v>-5.9638985693570854E-3</v>
      </c>
      <c r="M719">
        <v>-4.9999999999984681E-4</v>
      </c>
      <c r="N719">
        <v>0.29110000000000008</v>
      </c>
      <c r="O719">
        <v>4.2241506174377531E-3</v>
      </c>
      <c r="P719">
        <v>0.30001259661670188</v>
      </c>
    </row>
    <row r="720" spans="1:16" x14ac:dyDescent="0.25">
      <c r="A720" s="1">
        <v>718</v>
      </c>
      <c r="B720">
        <v>90.227642297744751</v>
      </c>
      <c r="C720">
        <v>126.14</v>
      </c>
      <c r="D720">
        <v>119.07</v>
      </c>
      <c r="E720">
        <v>629.24615166692922</v>
      </c>
      <c r="F720">
        <v>125.00852381174251</v>
      </c>
      <c r="G720">
        <v>118.68899866565501</v>
      </c>
      <c r="H720">
        <v>1.1314761882574369</v>
      </c>
      <c r="I720">
        <v>0.38100133434502942</v>
      </c>
      <c r="J720">
        <v>10.98241715209152</v>
      </c>
      <c r="K720">
        <v>11.00857891569969</v>
      </c>
      <c r="L720">
        <v>-2.616176360817413E-2</v>
      </c>
      <c r="M720">
        <v>1.309623479328254E-2</v>
      </c>
      <c r="N720">
        <v>0.28845266272690101</v>
      </c>
      <c r="O720">
        <v>9.2087347586176926E-3</v>
      </c>
      <c r="P720">
        <v>0.30005988743764511</v>
      </c>
    </row>
    <row r="721" spans="1:16" x14ac:dyDescent="0.25">
      <c r="A721" s="1">
        <v>719</v>
      </c>
      <c r="B721">
        <v>90.350981950759888</v>
      </c>
      <c r="C721">
        <v>126.14</v>
      </c>
      <c r="D721">
        <v>118.58</v>
      </c>
      <c r="E721">
        <v>630.75384833307078</v>
      </c>
      <c r="F721">
        <v>125.0202613869273</v>
      </c>
      <c r="G721">
        <v>117.97894419979001</v>
      </c>
      <c r="H721">
        <v>1.1197386130726981</v>
      </c>
      <c r="I721">
        <v>0.60105580021000549</v>
      </c>
      <c r="J721">
        <v>11.00873142303703</v>
      </c>
      <c r="K721">
        <v>11.01562867338702</v>
      </c>
      <c r="L721">
        <v>-6.8972503499864501E-3</v>
      </c>
      <c r="M721">
        <v>1.0401731191047739E-2</v>
      </c>
      <c r="N721">
        <v>0.2887618464898527</v>
      </c>
      <c r="O721">
        <v>1.4194644554910421E-2</v>
      </c>
      <c r="P721">
        <v>0.30014238529659942</v>
      </c>
    </row>
    <row r="722" spans="1:16" x14ac:dyDescent="0.25">
      <c r="A722" s="1">
        <v>720</v>
      </c>
      <c r="B722">
        <v>90.474928379058838</v>
      </c>
      <c r="C722">
        <v>126.14</v>
      </c>
      <c r="D722">
        <v>116.87</v>
      </c>
      <c r="E722">
        <v>630.75384833307078</v>
      </c>
      <c r="F722">
        <v>125.0370949864357</v>
      </c>
      <c r="G722">
        <v>117.2657364340903</v>
      </c>
      <c r="H722">
        <v>1.1029050135642819</v>
      </c>
      <c r="I722">
        <v>-0.39573643409033821</v>
      </c>
      <c r="J722">
        <v>11.00873142303703</v>
      </c>
      <c r="K722">
        <v>11.02271785409811</v>
      </c>
      <c r="L722">
        <v>-1.3986431061082881E-2</v>
      </c>
      <c r="M722">
        <v>2.7500251120070741E-2</v>
      </c>
      <c r="N722">
        <v>0.28898682701523459</v>
      </c>
      <c r="O722">
        <v>1.9200561218468051E-2</v>
      </c>
      <c r="P722">
        <v>0.30026076310245658</v>
      </c>
    </row>
    <row r="723" spans="1:16" x14ac:dyDescent="0.25">
      <c r="A723" s="1">
        <v>721</v>
      </c>
      <c r="B723">
        <v>90.598014354705811</v>
      </c>
      <c r="C723">
        <v>126.14</v>
      </c>
      <c r="D723">
        <v>115.89</v>
      </c>
      <c r="E723">
        <v>630.76389846093002</v>
      </c>
      <c r="F723">
        <v>125.05880710160901</v>
      </c>
      <c r="G723">
        <v>116.5579354290462</v>
      </c>
      <c r="H723">
        <v>1.0811928983909811</v>
      </c>
      <c r="I723">
        <v>-0.66793542904615322</v>
      </c>
      <c r="J723">
        <v>11.00890683085842</v>
      </c>
      <c r="K723">
        <v>11.02976418322991</v>
      </c>
      <c r="L723">
        <v>-2.0857352371489671E-2</v>
      </c>
      <c r="M723">
        <v>3.7248689152550987E-2</v>
      </c>
      <c r="N723">
        <v>0.2891223013819873</v>
      </c>
      <c r="O723">
        <v>2.4165661345528149E-2</v>
      </c>
      <c r="P723">
        <v>0.30041355641958112</v>
      </c>
    </row>
    <row r="724" spans="1:16" x14ac:dyDescent="0.25">
      <c r="A724" s="1">
        <v>722</v>
      </c>
      <c r="B724">
        <v>90.723453760147095</v>
      </c>
      <c r="C724">
        <v>126.14</v>
      </c>
      <c r="D724">
        <v>115.4</v>
      </c>
      <c r="E724">
        <v>631.50743575877493</v>
      </c>
      <c r="F724">
        <v>125.0860522677453</v>
      </c>
      <c r="G724">
        <v>115.83719025275199</v>
      </c>
      <c r="H724">
        <v>1.05394773225467</v>
      </c>
      <c r="I724">
        <v>-0.43719025275201773</v>
      </c>
      <c r="J724">
        <v>11.021884004817201</v>
      </c>
      <c r="K724">
        <v>11.036953478216841</v>
      </c>
      <c r="L724">
        <v>-1.506947339964348E-2</v>
      </c>
      <c r="M724">
        <v>3.8391971839567267E-2</v>
      </c>
      <c r="N724">
        <v>0.28971022850129052</v>
      </c>
      <c r="O724">
        <v>2.9217846586453891E-2</v>
      </c>
      <c r="P724">
        <v>0.30060546041752989</v>
      </c>
    </row>
    <row r="725" spans="1:16" x14ac:dyDescent="0.25">
      <c r="A725" s="1">
        <v>723</v>
      </c>
      <c r="B725">
        <v>90.84724760055542</v>
      </c>
      <c r="C725">
        <v>126.14</v>
      </c>
      <c r="D725">
        <v>114.43</v>
      </c>
      <c r="E725">
        <v>631.50743575877493</v>
      </c>
      <c r="F725">
        <v>125.11800061722271</v>
      </c>
      <c r="G725">
        <v>115.1266037982527</v>
      </c>
      <c r="H725">
        <v>1.0219993827772811</v>
      </c>
      <c r="I725">
        <v>-0.69660379825266716</v>
      </c>
      <c r="J725">
        <v>11.021884004817201</v>
      </c>
      <c r="K725">
        <v>11.044058317740539</v>
      </c>
      <c r="L725">
        <v>-2.2174312923345599E-2</v>
      </c>
      <c r="M725">
        <v>4.8088614857289873E-2</v>
      </c>
      <c r="N725">
        <v>0.28996540331754628</v>
      </c>
      <c r="O725">
        <v>3.4194371639831342E-2</v>
      </c>
      <c r="P725">
        <v>0.30083073764711588</v>
      </c>
    </row>
    <row r="726" spans="1:16" x14ac:dyDescent="0.25">
      <c r="A726" s="1">
        <v>724</v>
      </c>
      <c r="B726">
        <v>90.969465255737305</v>
      </c>
      <c r="C726">
        <v>126.14</v>
      </c>
      <c r="D726">
        <v>113.69</v>
      </c>
      <c r="E726">
        <v>632.26050191114132</v>
      </c>
      <c r="F726">
        <v>125.1544685065369</v>
      </c>
      <c r="G726">
        <v>114.4258676943375</v>
      </c>
      <c r="H726">
        <v>0.98553149346307123</v>
      </c>
      <c r="I726">
        <v>-0.73586769433754284</v>
      </c>
      <c r="J726">
        <v>11.035027488661321</v>
      </c>
      <c r="K726">
        <v>11.05108396422156</v>
      </c>
      <c r="L726">
        <v>-1.6056475560244369E-2</v>
      </c>
      <c r="M726">
        <v>5.1667656863588943E-2</v>
      </c>
      <c r="N726">
        <v>0.29086426943546451</v>
      </c>
      <c r="O726">
        <v>3.9096815353531877E-2</v>
      </c>
      <c r="P726">
        <v>0.3010882082348037</v>
      </c>
    </row>
    <row r="727" spans="1:16" x14ac:dyDescent="0.25">
      <c r="A727" s="1">
        <v>725</v>
      </c>
      <c r="B727">
        <v>91.109042406082153</v>
      </c>
      <c r="C727">
        <v>126.38</v>
      </c>
      <c r="D727">
        <v>111.74</v>
      </c>
      <c r="E727">
        <v>633.13635836833259</v>
      </c>
      <c r="F727">
        <v>125.20209547578391</v>
      </c>
      <c r="G727">
        <v>113.62672419427621</v>
      </c>
      <c r="H727">
        <v>1.1779045242161319</v>
      </c>
      <c r="I727">
        <v>-1.8867241942761841</v>
      </c>
      <c r="J727">
        <v>11.05031406761416</v>
      </c>
      <c r="K727">
        <v>11.059123319324179</v>
      </c>
      <c r="L727">
        <v>-8.8092517100228918E-3</v>
      </c>
      <c r="M727">
        <v>6.6817575534990931E-2</v>
      </c>
      <c r="N727">
        <v>0.29029056408988879</v>
      </c>
      <c r="O727">
        <v>4.4680572891013327E-2</v>
      </c>
      <c r="P727">
        <v>0.30142498612282181</v>
      </c>
    </row>
    <row r="728" spans="1:16" x14ac:dyDescent="0.25">
      <c r="A728" s="1">
        <v>726</v>
      </c>
      <c r="B728">
        <v>91.231931924819946</v>
      </c>
      <c r="C728">
        <v>126.38</v>
      </c>
      <c r="D728">
        <v>111.74</v>
      </c>
      <c r="E728">
        <v>633.13635836833259</v>
      </c>
      <c r="F728">
        <v>125.2492984063374</v>
      </c>
      <c r="G728">
        <v>112.9242465715933</v>
      </c>
      <c r="H728">
        <v>1.1307015936625791</v>
      </c>
      <c r="I728">
        <v>-1.184246571593349</v>
      </c>
      <c r="J728">
        <v>11.05031406761416</v>
      </c>
      <c r="K728">
        <v>11.066217318885739</v>
      </c>
      <c r="L728">
        <v>-1.5903251271584651E-2</v>
      </c>
      <c r="M728">
        <v>6.6817575534990931E-2</v>
      </c>
      <c r="N728">
        <v>0.29029056408988879</v>
      </c>
      <c r="O728">
        <v>4.9581730853728002E-2</v>
      </c>
      <c r="P728">
        <v>0.30175934973920049</v>
      </c>
    </row>
    <row r="729" spans="1:16" x14ac:dyDescent="0.25">
      <c r="A729" s="1">
        <v>727</v>
      </c>
      <c r="B729">
        <v>91.357014894485474</v>
      </c>
      <c r="C729">
        <v>126.63</v>
      </c>
      <c r="D729">
        <v>110.27</v>
      </c>
      <c r="E729">
        <v>633.05288251479237</v>
      </c>
      <c r="F729">
        <v>125.3024034550177</v>
      </c>
      <c r="G729">
        <v>112.2104345192754</v>
      </c>
      <c r="H729">
        <v>1.327596544982327</v>
      </c>
      <c r="I729">
        <v>-1.940434519275414</v>
      </c>
      <c r="J729">
        <v>11.048857139123969</v>
      </c>
      <c r="K729">
        <v>11.073454971808641</v>
      </c>
      <c r="L729">
        <v>-2.4597832684676749E-2</v>
      </c>
      <c r="M729">
        <v>8.2052718999840984E-2</v>
      </c>
      <c r="N729">
        <v>0.28847934294284078</v>
      </c>
      <c r="O729">
        <v>5.4554222312123903E-2</v>
      </c>
      <c r="P729">
        <v>0.30213621749241448</v>
      </c>
    </row>
    <row r="730" spans="1:16" x14ac:dyDescent="0.25">
      <c r="A730" s="1">
        <v>728</v>
      </c>
      <c r="B730">
        <v>91.481419086456299</v>
      </c>
      <c r="C730">
        <v>126.63</v>
      </c>
      <c r="D730">
        <v>109.54</v>
      </c>
      <c r="E730">
        <v>633.86546116985176</v>
      </c>
      <c r="F730">
        <v>125.3602742275929</v>
      </c>
      <c r="G730">
        <v>111.5018214492146</v>
      </c>
      <c r="H730">
        <v>1.269725772407128</v>
      </c>
      <c r="I730">
        <v>-1.961821449214554</v>
      </c>
      <c r="J730">
        <v>11.063039312086181</v>
      </c>
      <c r="K730">
        <v>11.080672157590049</v>
      </c>
      <c r="L730">
        <v>-1.7632845503870339E-2</v>
      </c>
      <c r="M730">
        <v>8.5236733768334391E-2</v>
      </c>
      <c r="N730">
        <v>0.29010609992984648</v>
      </c>
      <c r="O730">
        <v>5.9481923160178828E-2</v>
      </c>
      <c r="P730">
        <v>0.30254774676341428</v>
      </c>
    </row>
    <row r="731" spans="1:16" x14ac:dyDescent="0.25">
      <c r="A731" s="1">
        <v>729</v>
      </c>
      <c r="B731">
        <v>91.602959632873535</v>
      </c>
      <c r="C731">
        <v>126.87</v>
      </c>
      <c r="D731">
        <v>108.56</v>
      </c>
      <c r="E731">
        <v>634.51398845800122</v>
      </c>
      <c r="F731">
        <v>125.4216709178352</v>
      </c>
      <c r="G731">
        <v>110.8109118249976</v>
      </c>
      <c r="H731">
        <v>1.448329082164804</v>
      </c>
      <c r="I731">
        <v>-2.250911824997587</v>
      </c>
      <c r="J731">
        <v>11.07435824855342</v>
      </c>
      <c r="K731">
        <v>11.08774303400927</v>
      </c>
      <c r="L731">
        <v>-1.338478545585353E-2</v>
      </c>
      <c r="M731">
        <v>9.1906139057307878E-2</v>
      </c>
      <c r="N731">
        <v>0.28943101354826978</v>
      </c>
      <c r="O731">
        <v>6.4277455126235672E-2</v>
      </c>
      <c r="P731">
        <v>0.30298530994187689</v>
      </c>
    </row>
    <row r="732" spans="1:16" x14ac:dyDescent="0.25">
      <c r="A732" s="1">
        <v>730</v>
      </c>
      <c r="B732">
        <v>91.727993488311768</v>
      </c>
      <c r="C732">
        <v>126.87</v>
      </c>
      <c r="D732">
        <v>107.09</v>
      </c>
      <c r="E732">
        <v>635.26239539959511</v>
      </c>
      <c r="F732">
        <v>125.4898321688537</v>
      </c>
      <c r="G732">
        <v>110.1016985970563</v>
      </c>
      <c r="H732">
        <v>1.3801678311463379</v>
      </c>
      <c r="I732">
        <v>-3.0116985970562671</v>
      </c>
      <c r="J732">
        <v>11.08742041382901</v>
      </c>
      <c r="K732">
        <v>11.095039360993111</v>
      </c>
      <c r="L732">
        <v>-7.618947164095502E-3</v>
      </c>
      <c r="M732">
        <v>0.1027558515193137</v>
      </c>
      <c r="N732">
        <v>0.29195502218413838</v>
      </c>
      <c r="O732">
        <v>6.918984770515596E-2</v>
      </c>
      <c r="P732">
        <v>0.30347224351352392</v>
      </c>
    </row>
    <row r="733" spans="1:16" x14ac:dyDescent="0.25">
      <c r="A733" s="1">
        <v>731</v>
      </c>
      <c r="B733">
        <v>91.855969905853271</v>
      </c>
      <c r="C733">
        <v>126.87</v>
      </c>
      <c r="D733">
        <v>107.09</v>
      </c>
      <c r="E733">
        <v>636.75357403553096</v>
      </c>
      <c r="F733">
        <v>125.5648365846974</v>
      </c>
      <c r="G733">
        <v>109.377552959722</v>
      </c>
      <c r="H733">
        <v>1.3051634153025731</v>
      </c>
      <c r="I733">
        <v>-2.2875529597219919</v>
      </c>
      <c r="J733">
        <v>11.11344639076149</v>
      </c>
      <c r="K733">
        <v>11.10253263795904</v>
      </c>
      <c r="L733">
        <v>1.0913752802448331E-2</v>
      </c>
      <c r="M733">
        <v>9.5123495667657487E-2</v>
      </c>
      <c r="N733">
        <v>0.29453016920506653</v>
      </c>
      <c r="O733">
        <v>7.4194069953446629E-2</v>
      </c>
      <c r="P733">
        <v>0.30400947785332427</v>
      </c>
    </row>
    <row r="734" spans="1:16" x14ac:dyDescent="0.25">
      <c r="A734" s="1">
        <v>732</v>
      </c>
      <c r="B734">
        <v>91.980526924133301</v>
      </c>
      <c r="C734">
        <v>127.36</v>
      </c>
      <c r="D734">
        <v>105.13</v>
      </c>
      <c r="E734">
        <v>636.93434890126957</v>
      </c>
      <c r="F734">
        <v>125.6429136959772</v>
      </c>
      <c r="G734">
        <v>108.6745866738207</v>
      </c>
      <c r="H734">
        <v>1.717086304022843</v>
      </c>
      <c r="I734">
        <v>-3.544586673820703</v>
      </c>
      <c r="J734">
        <v>11.116601507373479</v>
      </c>
      <c r="K734">
        <v>11.109852099156461</v>
      </c>
      <c r="L734">
        <v>6.749408217025632E-3</v>
      </c>
      <c r="M734">
        <v>0.1142419621700394</v>
      </c>
      <c r="N734">
        <v>0.29233101799080308</v>
      </c>
      <c r="O734">
        <v>7.9039758673387611E-2</v>
      </c>
      <c r="P734">
        <v>0.30457029874220681</v>
      </c>
    </row>
    <row r="735" spans="1:16" x14ac:dyDescent="0.25">
      <c r="A735" s="1">
        <v>733</v>
      </c>
      <c r="B735">
        <v>92.104416370391846</v>
      </c>
      <c r="C735">
        <v>127.36</v>
      </c>
      <c r="D735">
        <v>105.13</v>
      </c>
      <c r="E735">
        <v>636.75357403553096</v>
      </c>
      <c r="F735">
        <v>125.7255268874073</v>
      </c>
      <c r="G735">
        <v>107.9772991322547</v>
      </c>
      <c r="H735">
        <v>1.6344731125927581</v>
      </c>
      <c r="I735">
        <v>-2.8472991322546761</v>
      </c>
      <c r="J735">
        <v>11.11344639076149</v>
      </c>
      <c r="K735">
        <v>11.11716001591493</v>
      </c>
      <c r="L735">
        <v>-3.7136251534359839E-3</v>
      </c>
      <c r="M735">
        <v>0.1151637304655924</v>
      </c>
      <c r="N735">
        <v>0.29196911683472332</v>
      </c>
      <c r="O735">
        <v>8.3833490627247764E-2</v>
      </c>
      <c r="P735">
        <v>0.30516545850861149</v>
      </c>
    </row>
    <row r="736" spans="1:16" x14ac:dyDescent="0.25">
      <c r="A736" s="1">
        <v>734</v>
      </c>
      <c r="B736">
        <v>92.231496334075928</v>
      </c>
      <c r="C736">
        <v>127.36</v>
      </c>
      <c r="D736">
        <v>103.91</v>
      </c>
      <c r="E736">
        <v>638.34389158403303</v>
      </c>
      <c r="F736">
        <v>125.8153867526011</v>
      </c>
      <c r="G736">
        <v>107.2641578588775</v>
      </c>
      <c r="H736">
        <v>1.544613247398956</v>
      </c>
      <c r="I736">
        <v>-3.3541578588775138</v>
      </c>
      <c r="J736">
        <v>11.141202668135101</v>
      </c>
      <c r="K736">
        <v>11.124686757852441</v>
      </c>
      <c r="L736">
        <v>1.6515910282652872E-2</v>
      </c>
      <c r="M736">
        <v>0.11908729830307301</v>
      </c>
      <c r="N736">
        <v>0.29682315506522539</v>
      </c>
      <c r="O736">
        <v>8.8721989055680822E-2</v>
      </c>
      <c r="P736">
        <v>0.30581488060980322</v>
      </c>
    </row>
    <row r="737" spans="1:16" x14ac:dyDescent="0.25">
      <c r="A737" s="1">
        <v>735</v>
      </c>
      <c r="B737">
        <v>92.355724334716797</v>
      </c>
      <c r="C737">
        <v>127.36</v>
      </c>
      <c r="D737">
        <v>103.67</v>
      </c>
      <c r="E737">
        <v>638.45502767717744</v>
      </c>
      <c r="F737">
        <v>125.9082258262824</v>
      </c>
      <c r="G737">
        <v>106.569200273588</v>
      </c>
      <c r="H737">
        <v>1.4517741737175951</v>
      </c>
      <c r="I737">
        <v>-2.899200273587951</v>
      </c>
      <c r="J737">
        <v>11.14314235887827</v>
      </c>
      <c r="K737">
        <v>11.13207647964472</v>
      </c>
      <c r="L737">
        <v>1.1065879233550289E-2</v>
      </c>
      <c r="M737">
        <v>0.1208852452945636</v>
      </c>
      <c r="N737">
        <v>0.29740646844020241</v>
      </c>
      <c r="O737">
        <v>9.3470965596795436E-2</v>
      </c>
      <c r="P737">
        <v>0.30648808977994529</v>
      </c>
    </row>
    <row r="738" spans="1:16" x14ac:dyDescent="0.25">
      <c r="A738" s="1">
        <v>736</v>
      </c>
      <c r="B738">
        <v>92.48051929473877</v>
      </c>
      <c r="C738">
        <v>127.85</v>
      </c>
      <c r="D738">
        <v>101.96</v>
      </c>
      <c r="E738">
        <v>638.56914187983762</v>
      </c>
      <c r="F738">
        <v>126.0064456805363</v>
      </c>
      <c r="G738">
        <v>105.8733597227305</v>
      </c>
      <c r="H738">
        <v>1.8435543194636641</v>
      </c>
      <c r="I738">
        <v>-3.913359722730505</v>
      </c>
      <c r="J738">
        <v>11.14513402743798</v>
      </c>
      <c r="K738">
        <v>11.13953361770567</v>
      </c>
      <c r="L738">
        <v>5.6004097323132376E-3</v>
      </c>
      <c r="M738">
        <v>0.1379318933719621</v>
      </c>
      <c r="N738">
        <v>0.29534928947066341</v>
      </c>
      <c r="O738">
        <v>9.8210198587419237E-2</v>
      </c>
      <c r="P738">
        <v>0.30720282006082889</v>
      </c>
    </row>
    <row r="739" spans="1:16" x14ac:dyDescent="0.25">
      <c r="A739" s="1">
        <v>737</v>
      </c>
      <c r="B739">
        <v>92.60936450958252</v>
      </c>
      <c r="C739">
        <v>127.85</v>
      </c>
      <c r="D739">
        <v>101.71</v>
      </c>
      <c r="E739">
        <v>638.45502767717744</v>
      </c>
      <c r="F739">
        <v>126.1130483683166</v>
      </c>
      <c r="G739">
        <v>105.15746813593989</v>
      </c>
      <c r="H739">
        <v>1.736951631683368</v>
      </c>
      <c r="I739">
        <v>-3.447468135939872</v>
      </c>
      <c r="J739">
        <v>11.14314235887827</v>
      </c>
      <c r="K739">
        <v>11.147270284828391</v>
      </c>
      <c r="L739">
        <v>-4.1279259501241228E-3</v>
      </c>
      <c r="M739">
        <v>0.14099268624821271</v>
      </c>
      <c r="N739">
        <v>0.29544157193007398</v>
      </c>
      <c r="O739">
        <v>0.1030683540081052</v>
      </c>
      <c r="P739">
        <v>0.30798147196340458</v>
      </c>
    </row>
    <row r="740" spans="1:16" x14ac:dyDescent="0.25">
      <c r="A740" s="1">
        <v>738</v>
      </c>
      <c r="B740">
        <v>92.734183311462402</v>
      </c>
      <c r="C740">
        <v>128.09</v>
      </c>
      <c r="D740">
        <v>100.98</v>
      </c>
      <c r="E740">
        <v>637.8001878841817</v>
      </c>
      <c r="F740">
        <v>126.2213348099726</v>
      </c>
      <c r="G740">
        <v>104.4665235919351</v>
      </c>
      <c r="H740">
        <v>1.868665190027428</v>
      </c>
      <c r="I740">
        <v>-3.4865235919350819</v>
      </c>
      <c r="J740">
        <v>11.131713248417419</v>
      </c>
      <c r="K740">
        <v>11.154803561390279</v>
      </c>
      <c r="L740">
        <v>-2.3090312972868791E-2</v>
      </c>
      <c r="M740">
        <v>0.15191821980085221</v>
      </c>
      <c r="N740">
        <v>0.29242384391930137</v>
      </c>
      <c r="O740">
        <v>0.10773907725922301</v>
      </c>
      <c r="P740">
        <v>0.30877554497610682</v>
      </c>
    </row>
    <row r="741" spans="1:16" x14ac:dyDescent="0.25">
      <c r="A741" s="1">
        <v>739</v>
      </c>
      <c r="B741">
        <v>92.856869697570801</v>
      </c>
      <c r="C741">
        <v>128.34</v>
      </c>
      <c r="D741">
        <v>99.76</v>
      </c>
      <c r="E741">
        <v>637.90716270295843</v>
      </c>
      <c r="F741">
        <v>126.332562892192</v>
      </c>
      <c r="G741">
        <v>103.7899688035337</v>
      </c>
      <c r="H741">
        <v>2.0074371078079878</v>
      </c>
      <c r="I741">
        <v>-4.0299688035337198</v>
      </c>
      <c r="J741">
        <v>11.133580311221801</v>
      </c>
      <c r="K741">
        <v>11.162246924577341</v>
      </c>
      <c r="L741">
        <v>-2.866661335553999E-2</v>
      </c>
      <c r="M741">
        <v>0.16379990830934529</v>
      </c>
      <c r="N741">
        <v>0.2919090783751852</v>
      </c>
      <c r="O741">
        <v>0.1122941075897589</v>
      </c>
      <c r="P741">
        <v>0.3095944760047783</v>
      </c>
    </row>
    <row r="742" spans="1:16" x14ac:dyDescent="0.25">
      <c r="A742" s="1">
        <v>740</v>
      </c>
      <c r="B742">
        <v>92.983532428741455</v>
      </c>
      <c r="C742">
        <v>128.34</v>
      </c>
      <c r="D742">
        <v>99.76</v>
      </c>
      <c r="E742">
        <v>637.90716270295843</v>
      </c>
      <c r="F742">
        <v>126.45236013421579</v>
      </c>
      <c r="G742">
        <v>103.09429482450081</v>
      </c>
      <c r="H742">
        <v>1.887639865784166</v>
      </c>
      <c r="I742">
        <v>-3.3342948245008022</v>
      </c>
      <c r="J742">
        <v>11.133580311221801</v>
      </c>
      <c r="K742">
        <v>11.169973948774279</v>
      </c>
      <c r="L742">
        <v>-3.6393637552485807E-2</v>
      </c>
      <c r="M742">
        <v>0.16379990830934529</v>
      </c>
      <c r="N742">
        <v>0.2919090783751852</v>
      </c>
      <c r="O742">
        <v>0.11695761574918111</v>
      </c>
      <c r="P742">
        <v>0.31048023617777631</v>
      </c>
    </row>
    <row r="743" spans="1:16" x14ac:dyDescent="0.25">
      <c r="A743" s="1">
        <v>741</v>
      </c>
      <c r="B743">
        <v>93.10620903968811</v>
      </c>
      <c r="C743">
        <v>128.58000000000001</v>
      </c>
      <c r="D743">
        <v>97.07</v>
      </c>
      <c r="E743">
        <v>641.00354085174956</v>
      </c>
      <c r="F743">
        <v>126.57317541713449</v>
      </c>
      <c r="G743">
        <v>102.4233480780025</v>
      </c>
      <c r="H743">
        <v>2.006824582865534</v>
      </c>
      <c r="I743">
        <v>-5.3533480780025258</v>
      </c>
      <c r="J743">
        <v>11.187622304805011</v>
      </c>
      <c r="K743">
        <v>11.177500910946771</v>
      </c>
      <c r="L743">
        <v>1.012139385823296E-2</v>
      </c>
      <c r="M743">
        <v>0.1746566449161979</v>
      </c>
      <c r="N743">
        <v>0.30310919878257919</v>
      </c>
      <c r="O743">
        <v>0.1214346771953911</v>
      </c>
      <c r="P743">
        <v>0.31137746231809671</v>
      </c>
    </row>
    <row r="744" spans="1:16" x14ac:dyDescent="0.25">
      <c r="A744" s="1">
        <v>742</v>
      </c>
      <c r="B744">
        <v>93.231242656707764</v>
      </c>
      <c r="C744">
        <v>128.58000000000001</v>
      </c>
      <c r="D744">
        <v>96.82</v>
      </c>
      <c r="E744">
        <v>642.36249241571431</v>
      </c>
      <c r="F744">
        <v>126.7011392873962</v>
      </c>
      <c r="G744">
        <v>101.7424959365206</v>
      </c>
      <c r="H744">
        <v>1.878860712603782</v>
      </c>
      <c r="I744">
        <v>-4.9224959365206189</v>
      </c>
      <c r="J744">
        <v>11.21134048397132</v>
      </c>
      <c r="K744">
        <v>11.18521824275582</v>
      </c>
      <c r="L744">
        <v>2.612224121550177E-2</v>
      </c>
      <c r="M744">
        <v>0.16986102784530241</v>
      </c>
      <c r="N744">
        <v>0.3077013344451684</v>
      </c>
      <c r="O744">
        <v>0.12595575970304329</v>
      </c>
      <c r="P744">
        <v>0.31233210501573599</v>
      </c>
    </row>
    <row r="745" spans="1:16" x14ac:dyDescent="0.25">
      <c r="A745" s="1">
        <v>743</v>
      </c>
      <c r="B745">
        <v>93.354827880859375</v>
      </c>
      <c r="C745">
        <v>129.07</v>
      </c>
      <c r="D745">
        <v>95.84</v>
      </c>
      <c r="E745">
        <v>641.45875234587731</v>
      </c>
      <c r="F745">
        <v>126.8323884048641</v>
      </c>
      <c r="G745">
        <v>101.0726061985884</v>
      </c>
      <c r="H745">
        <v>2.2376115951358599</v>
      </c>
      <c r="I745">
        <v>-5.2326061985883996</v>
      </c>
      <c r="J745">
        <v>11.19556724417046</v>
      </c>
      <c r="K745">
        <v>11.19289366761042</v>
      </c>
      <c r="L745">
        <v>2.6735765600420791E-3</v>
      </c>
      <c r="M745">
        <v>0.18527125574567099</v>
      </c>
      <c r="N745">
        <v>0.30212846902339768</v>
      </c>
      <c r="O745">
        <v>0.1303810035293535</v>
      </c>
      <c r="P745">
        <v>0.31331589782118202</v>
      </c>
    </row>
    <row r="746" spans="1:16" x14ac:dyDescent="0.25">
      <c r="A746" s="1">
        <v>744</v>
      </c>
      <c r="B746">
        <v>93.482478141784668</v>
      </c>
      <c r="C746">
        <v>129.32</v>
      </c>
      <c r="D746">
        <v>95.36</v>
      </c>
      <c r="E746">
        <v>641.16488017754864</v>
      </c>
      <c r="F746">
        <v>126.97290744780059</v>
      </c>
      <c r="G746">
        <v>100.384011586687</v>
      </c>
      <c r="H746">
        <v>2.3470925521993991</v>
      </c>
      <c r="I746">
        <v>-5.0240115866869806</v>
      </c>
      <c r="J746">
        <v>11.19043820725315</v>
      </c>
      <c r="K746">
        <v>11.20087338783207</v>
      </c>
      <c r="L746">
        <v>-1.0435180578923561E-2</v>
      </c>
      <c r="M746">
        <v>0.19201167797624569</v>
      </c>
      <c r="N746">
        <v>0.29965098952071989</v>
      </c>
      <c r="O746">
        <v>0.13490450953789601</v>
      </c>
      <c r="P746">
        <v>0.31437440281043538</v>
      </c>
    </row>
    <row r="747" spans="1:16" x14ac:dyDescent="0.25">
      <c r="A747" s="1">
        <v>745</v>
      </c>
      <c r="B747">
        <v>93.606894254684448</v>
      </c>
      <c r="C747">
        <v>129.07</v>
      </c>
      <c r="D747">
        <v>95.36</v>
      </c>
      <c r="E747">
        <v>641.88865803962801</v>
      </c>
      <c r="F747">
        <v>127.1146858796627</v>
      </c>
      <c r="G747">
        <v>99.716235265047743</v>
      </c>
      <c r="H747">
        <v>1.9553141203372919</v>
      </c>
      <c r="I747">
        <v>-4.3562352650477436</v>
      </c>
      <c r="J747">
        <v>11.20307051399948</v>
      </c>
      <c r="K747">
        <v>11.20870386564502</v>
      </c>
      <c r="L747">
        <v>-5.6333516455424606E-3</v>
      </c>
      <c r="M747">
        <v>0.1876961492845107</v>
      </c>
      <c r="N747">
        <v>0.30449894177774528</v>
      </c>
      <c r="O747">
        <v>0.13926525668703121</v>
      </c>
      <c r="P747">
        <v>0.31544789398753781</v>
      </c>
    </row>
    <row r="748" spans="1:16" x14ac:dyDescent="0.25">
      <c r="A748" s="1">
        <v>746</v>
      </c>
      <c r="B748">
        <v>93.730196714401245</v>
      </c>
      <c r="C748">
        <v>129.56</v>
      </c>
      <c r="D748">
        <v>93.89</v>
      </c>
      <c r="E748">
        <v>643.28486648490207</v>
      </c>
      <c r="F748">
        <v>127.2598654284518</v>
      </c>
      <c r="G748">
        <v>99.057832935916025</v>
      </c>
      <c r="H748">
        <v>2.30013457154817</v>
      </c>
      <c r="I748">
        <v>-5.1678329359160244</v>
      </c>
      <c r="J748">
        <v>11.22743894841366</v>
      </c>
      <c r="K748">
        <v>11.216518032319041</v>
      </c>
      <c r="L748">
        <v>1.092091609462287E-2</v>
      </c>
      <c r="M748">
        <v>0.19565360127983741</v>
      </c>
      <c r="N748">
        <v>0.30759102442404002</v>
      </c>
      <c r="O748">
        <v>0.14353820193880279</v>
      </c>
      <c r="P748">
        <v>0.31655288234817269</v>
      </c>
    </row>
    <row r="749" spans="1:16" x14ac:dyDescent="0.25">
      <c r="A749" s="1">
        <v>747</v>
      </c>
      <c r="B749">
        <v>93.853670597076416</v>
      </c>
      <c r="C749">
        <v>129.56</v>
      </c>
      <c r="D749">
        <v>93.89</v>
      </c>
      <c r="E749">
        <v>643.28486648490207</v>
      </c>
      <c r="F749">
        <v>127.4098813624302</v>
      </c>
      <c r="G749">
        <v>98.402014123390771</v>
      </c>
      <c r="H749">
        <v>2.150118637569804</v>
      </c>
      <c r="I749">
        <v>-4.5120141233907702</v>
      </c>
      <c r="J749">
        <v>11.22743894841366</v>
      </c>
      <c r="K749">
        <v>11.224398949578861</v>
      </c>
      <c r="L749">
        <v>3.0399988348008829E-3</v>
      </c>
      <c r="M749">
        <v>0.19565360127983741</v>
      </c>
      <c r="N749">
        <v>0.30759102442404002</v>
      </c>
      <c r="O749">
        <v>0.14776656907679209</v>
      </c>
      <c r="P749">
        <v>0.31770081066848488</v>
      </c>
    </row>
    <row r="750" spans="1:16" x14ac:dyDescent="0.25">
      <c r="A750" s="1">
        <v>748</v>
      </c>
      <c r="B750">
        <v>93.979525566101074</v>
      </c>
      <c r="C750">
        <v>130.05000000000001</v>
      </c>
      <c r="D750">
        <v>91.69</v>
      </c>
      <c r="E750">
        <v>644.98163257239094</v>
      </c>
      <c r="F750">
        <v>127.5675370361822</v>
      </c>
      <c r="G750">
        <v>97.737265152283442</v>
      </c>
      <c r="H750">
        <v>2.4824629638178379</v>
      </c>
      <c r="I750">
        <v>-6.047265152283444</v>
      </c>
      <c r="J750">
        <v>11.25705310327653</v>
      </c>
      <c r="K750">
        <v>11.23249175373418</v>
      </c>
      <c r="L750">
        <v>2.4561349542345571E-2</v>
      </c>
      <c r="M750">
        <v>0.2089789851775409</v>
      </c>
      <c r="N750">
        <v>0.31420318864417202</v>
      </c>
      <c r="O750">
        <v>0.1520224965603291</v>
      </c>
      <c r="P750">
        <v>0.31891393706713678</v>
      </c>
    </row>
    <row r="751" spans="1:16" x14ac:dyDescent="0.25">
      <c r="A751" s="1">
        <v>749</v>
      </c>
      <c r="B751">
        <v>94.105717182159424</v>
      </c>
      <c r="C751">
        <v>130.05000000000001</v>
      </c>
      <c r="D751">
        <v>91.69</v>
      </c>
      <c r="E751">
        <v>644.98163257239094</v>
      </c>
      <c r="F751">
        <v>127.7303984600283</v>
      </c>
      <c r="G751">
        <v>97.074620653815927</v>
      </c>
      <c r="H751">
        <v>2.319601539971714</v>
      </c>
      <c r="I751">
        <v>-5.3846206538159294</v>
      </c>
      <c r="J751">
        <v>11.25705310327653</v>
      </c>
      <c r="K751">
        <v>11.240669384140929</v>
      </c>
      <c r="L751">
        <v>1.6383719135593111E-2</v>
      </c>
      <c r="M751">
        <v>0.2089789851775409</v>
      </c>
      <c r="N751">
        <v>0.31420318864417202</v>
      </c>
      <c r="O751">
        <v>0.15623307186624319</v>
      </c>
      <c r="P751">
        <v>0.32017439917451912</v>
      </c>
    </row>
    <row r="752" spans="1:16" x14ac:dyDescent="0.25">
      <c r="A752" s="1">
        <v>750</v>
      </c>
      <c r="B752">
        <v>94.22603964805603</v>
      </c>
      <c r="C752">
        <v>130.54</v>
      </c>
      <c r="D752">
        <v>90.22</v>
      </c>
      <c r="E752">
        <v>644.42077312751098</v>
      </c>
      <c r="F752">
        <v>127.8901205911187</v>
      </c>
      <c r="G752">
        <v>96.446522401879747</v>
      </c>
      <c r="H752">
        <v>2.6498794088813038</v>
      </c>
      <c r="I752">
        <v>-6.2265224018797483</v>
      </c>
      <c r="J752">
        <v>11.24726425932246</v>
      </c>
      <c r="K752">
        <v>11.24852790608595</v>
      </c>
      <c r="L752">
        <v>-1.2636467634887789E-3</v>
      </c>
      <c r="M752">
        <v>0.22750175698966441</v>
      </c>
      <c r="N752">
        <v>0.31105779296879182</v>
      </c>
      <c r="O752">
        <v>0.16019300982188411</v>
      </c>
      <c r="P752">
        <v>0.32141777557740903</v>
      </c>
    </row>
    <row r="753" spans="1:16" x14ac:dyDescent="0.25">
      <c r="A753" s="1">
        <v>751</v>
      </c>
      <c r="B753">
        <v>94.35111141204834</v>
      </c>
      <c r="C753">
        <v>130.78</v>
      </c>
      <c r="D753">
        <v>89.98</v>
      </c>
      <c r="E753">
        <v>644.0362434679264</v>
      </c>
      <c r="F753">
        <v>128.06070900297951</v>
      </c>
      <c r="G753">
        <v>95.797597301369819</v>
      </c>
      <c r="H753">
        <v>2.7192909970205221</v>
      </c>
      <c r="I753">
        <v>-5.8175973013698146</v>
      </c>
      <c r="J753">
        <v>11.240552950691139</v>
      </c>
      <c r="K753">
        <v>11.256762411177251</v>
      </c>
      <c r="L753">
        <v>-1.6209460486111379E-2</v>
      </c>
      <c r="M753">
        <v>0.23249465015982909</v>
      </c>
      <c r="N753">
        <v>0.30777770817110628</v>
      </c>
      <c r="O753">
        <v>0.16425056095719359</v>
      </c>
      <c r="P753">
        <v>0.32275365653409482</v>
      </c>
    </row>
    <row r="754" spans="1:16" x14ac:dyDescent="0.25">
      <c r="A754" s="1">
        <v>752</v>
      </c>
      <c r="B754">
        <v>94.475507259368896</v>
      </c>
      <c r="C754">
        <v>130.78</v>
      </c>
      <c r="D754">
        <v>89.49</v>
      </c>
      <c r="E754">
        <v>644.58891873287462</v>
      </c>
      <c r="F754">
        <v>128.23495938577389</v>
      </c>
      <c r="G754">
        <v>95.156297069267225</v>
      </c>
      <c r="H754">
        <v>2.5450406142261102</v>
      </c>
      <c r="I754">
        <v>-5.6662970692672303</v>
      </c>
      <c r="J754">
        <v>11.250198953758821</v>
      </c>
      <c r="K754">
        <v>11.26502144357004</v>
      </c>
      <c r="L754">
        <v>-1.4822489811225029E-2</v>
      </c>
      <c r="M754">
        <v>0.23425706901796139</v>
      </c>
      <c r="N754">
        <v>0.3112402217180712</v>
      </c>
      <c r="O754">
        <v>0.1682248182552217</v>
      </c>
      <c r="P754">
        <v>0.32412668505102299</v>
      </c>
    </row>
    <row r="755" spans="1:16" x14ac:dyDescent="0.25">
      <c r="A755" s="1">
        <v>753</v>
      </c>
      <c r="B755">
        <v>94.605124711990356</v>
      </c>
      <c r="C755">
        <v>131.27000000000001</v>
      </c>
      <c r="D755">
        <v>88.26</v>
      </c>
      <c r="E755">
        <v>644.78272604261565</v>
      </c>
      <c r="F755">
        <v>128.42135540497219</v>
      </c>
      <c r="G755">
        <v>94.492564357277089</v>
      </c>
      <c r="H755">
        <v>2.8486445950277641</v>
      </c>
      <c r="I755">
        <v>-6.2325643572770844</v>
      </c>
      <c r="J755">
        <v>11.25358152942823</v>
      </c>
      <c r="K755">
        <v>11.27370316870512</v>
      </c>
      <c r="L755">
        <v>-2.012163927689237E-2</v>
      </c>
      <c r="M755">
        <v>0.24634606754988969</v>
      </c>
      <c r="N755">
        <v>0.31043141755097059</v>
      </c>
      <c r="O755">
        <v>0.172298558548966</v>
      </c>
      <c r="P755">
        <v>0.32560492760336629</v>
      </c>
    </row>
    <row r="756" spans="1:16" x14ac:dyDescent="0.25">
      <c r="A756" s="1">
        <v>754</v>
      </c>
      <c r="B756">
        <v>94.727943897247314</v>
      </c>
      <c r="C756">
        <v>131.52000000000001</v>
      </c>
      <c r="D756">
        <v>87.53</v>
      </c>
      <c r="E756">
        <v>644.78272604261565</v>
      </c>
      <c r="F756">
        <v>128.60249402745481</v>
      </c>
      <c r="G756">
        <v>93.867977769941078</v>
      </c>
      <c r="H756">
        <v>2.9175059725451722</v>
      </c>
      <c r="I756">
        <v>-6.3379777699410766</v>
      </c>
      <c r="J756">
        <v>11.25358152942823</v>
      </c>
      <c r="K756">
        <v>11.28200378338645</v>
      </c>
      <c r="L756">
        <v>-2.842225395821529E-2</v>
      </c>
      <c r="M756">
        <v>0.25404232581891589</v>
      </c>
      <c r="N756">
        <v>0.3098767927620843</v>
      </c>
      <c r="O756">
        <v>0.17609310355103699</v>
      </c>
      <c r="P756">
        <v>0.32705092817793507</v>
      </c>
    </row>
    <row r="757" spans="1:16" x14ac:dyDescent="0.25">
      <c r="A757" s="1">
        <v>755</v>
      </c>
      <c r="B757">
        <v>94.851290702819824</v>
      </c>
      <c r="C757">
        <v>131.76</v>
      </c>
      <c r="D757">
        <v>86.06</v>
      </c>
      <c r="E757">
        <v>646.26020470831202</v>
      </c>
      <c r="F757">
        <v>128.78880557146641</v>
      </c>
      <c r="G757">
        <v>93.245058772992593</v>
      </c>
      <c r="H757">
        <v>2.9711944285336358</v>
      </c>
      <c r="I757">
        <v>-7.1850587729925914</v>
      </c>
      <c r="J757">
        <v>11.2793683967726</v>
      </c>
      <c r="K757">
        <v>11.2904154065609</v>
      </c>
      <c r="L757">
        <v>-1.1047009788294201E-2</v>
      </c>
      <c r="M757">
        <v>0.26075199999999998</v>
      </c>
      <c r="N757">
        <v>0.31813599999999997</v>
      </c>
      <c r="O757">
        <v>0.17983766574149249</v>
      </c>
      <c r="P757">
        <v>0.32854797720234508</v>
      </c>
    </row>
    <row r="758" spans="1:16" x14ac:dyDescent="0.25">
      <c r="A758" s="1">
        <v>756</v>
      </c>
      <c r="B758">
        <v>94.977128744125366</v>
      </c>
      <c r="C758">
        <v>131.76</v>
      </c>
      <c r="D758">
        <v>86.06</v>
      </c>
      <c r="E758">
        <v>646.26020470831202</v>
      </c>
      <c r="F758">
        <v>128.98338635371189</v>
      </c>
      <c r="G758">
        <v>92.614159406753629</v>
      </c>
      <c r="H758">
        <v>2.7766136462880411</v>
      </c>
      <c r="I758">
        <v>-6.5541594067536266</v>
      </c>
      <c r="J758">
        <v>11.2793683967726</v>
      </c>
      <c r="K758">
        <v>11.29907749944549</v>
      </c>
      <c r="L758">
        <v>-1.97091026728895E-2</v>
      </c>
      <c r="M758">
        <v>0.26075199999999998</v>
      </c>
      <c r="N758">
        <v>0.31813599999999997</v>
      </c>
      <c r="O758">
        <v>0.1835872189861982</v>
      </c>
      <c r="P758">
        <v>0.33012206543459932</v>
      </c>
    </row>
    <row r="759" spans="1:16" x14ac:dyDescent="0.25">
      <c r="A759" s="1">
        <v>757</v>
      </c>
      <c r="B759">
        <v>95.098557710647583</v>
      </c>
      <c r="C759">
        <v>132.5</v>
      </c>
      <c r="D759">
        <v>84.84</v>
      </c>
      <c r="E759">
        <v>646.77122381863035</v>
      </c>
      <c r="F759">
        <v>129.17543297417231</v>
      </c>
      <c r="G759">
        <v>92.009872628732367</v>
      </c>
      <c r="H759">
        <v>3.3245670258277191</v>
      </c>
      <c r="I759">
        <v>-7.1698726287323638</v>
      </c>
      <c r="J759">
        <v>11.288287362788269</v>
      </c>
      <c r="K759">
        <v>11.307515946127291</v>
      </c>
      <c r="L759">
        <v>-1.9228583339019781E-2</v>
      </c>
      <c r="M759">
        <v>0.27172056684059998</v>
      </c>
      <c r="N759">
        <v>0.31688403802625192</v>
      </c>
      <c r="O759">
        <v>0.1871356387871537</v>
      </c>
      <c r="P759">
        <v>0.33168630048413122</v>
      </c>
    </row>
    <row r="760" spans="1:16" x14ac:dyDescent="0.25">
      <c r="A760" s="1">
        <v>758</v>
      </c>
      <c r="B760">
        <v>95.221527814865112</v>
      </c>
      <c r="C760">
        <v>132.74</v>
      </c>
      <c r="D760">
        <v>84.35</v>
      </c>
      <c r="E760">
        <v>647.21607358779067</v>
      </c>
      <c r="F760">
        <v>129.37417238172529</v>
      </c>
      <c r="G760">
        <v>91.402529237567222</v>
      </c>
      <c r="H760">
        <v>3.3658276182746651</v>
      </c>
      <c r="I760">
        <v>-7.0525292375672279</v>
      </c>
      <c r="J760">
        <v>11.29605145593686</v>
      </c>
      <c r="K760">
        <v>11.3161441735084</v>
      </c>
      <c r="L760">
        <v>-2.0092717571541741E-2</v>
      </c>
      <c r="M760">
        <v>0.27464288436957879</v>
      </c>
      <c r="N760">
        <v>0.3181419432661437</v>
      </c>
      <c r="O760">
        <v>0.19065711532650631</v>
      </c>
      <c r="P760">
        <v>0.33331621905984088</v>
      </c>
    </row>
    <row r="761" spans="1:16" x14ac:dyDescent="0.25">
      <c r="A761" s="1">
        <v>759</v>
      </c>
      <c r="B761">
        <v>95.345580816268921</v>
      </c>
      <c r="C761">
        <v>132.74</v>
      </c>
      <c r="D761">
        <v>83.62</v>
      </c>
      <c r="E761">
        <v>648.18904569965127</v>
      </c>
      <c r="F761">
        <v>129.57896752742161</v>
      </c>
      <c r="G761">
        <v>90.794642771021103</v>
      </c>
      <c r="H761">
        <v>3.1610324725784271</v>
      </c>
      <c r="I761">
        <v>-7.174642771021098</v>
      </c>
      <c r="J761">
        <v>11.31303302281891</v>
      </c>
      <c r="K761">
        <v>11.324935544215871</v>
      </c>
      <c r="L761">
        <v>-1.190252139695858E-2</v>
      </c>
      <c r="M761">
        <v>0.27613622817610911</v>
      </c>
      <c r="N761">
        <v>0.32503843386386128</v>
      </c>
      <c r="O761">
        <v>0.19413398603363871</v>
      </c>
      <c r="P761">
        <v>0.33500772192757983</v>
      </c>
    </row>
    <row r="762" spans="1:16" x14ac:dyDescent="0.25">
      <c r="A762" s="1">
        <v>760</v>
      </c>
      <c r="B762">
        <v>95.485477685928345</v>
      </c>
      <c r="C762">
        <v>133.22999999999999</v>
      </c>
      <c r="D762">
        <v>82.4</v>
      </c>
      <c r="E762">
        <v>648.67670173219017</v>
      </c>
      <c r="F762">
        <v>129.81506389274469</v>
      </c>
      <c r="G762">
        <v>90.115036210081911</v>
      </c>
      <c r="H762">
        <v>3.4149361072552722</v>
      </c>
      <c r="I762">
        <v>-7.7150362100819052</v>
      </c>
      <c r="J762">
        <v>11.321544226203921</v>
      </c>
      <c r="K762">
        <v>11.33495846009845</v>
      </c>
      <c r="L762">
        <v>-1.3414233894529559E-2</v>
      </c>
      <c r="M762">
        <v>0.28648646286024032</v>
      </c>
      <c r="N762">
        <v>0.32664169451836389</v>
      </c>
      <c r="O762">
        <v>0.19796093397613981</v>
      </c>
      <c r="P762">
        <v>0.33697281101658488</v>
      </c>
    </row>
    <row r="763" spans="1:16" x14ac:dyDescent="0.25">
      <c r="A763" s="1">
        <v>761</v>
      </c>
      <c r="B763">
        <v>95.605950832366943</v>
      </c>
      <c r="C763">
        <v>133.72</v>
      </c>
      <c r="D763">
        <v>81.42</v>
      </c>
      <c r="E763">
        <v>650.11258828907546</v>
      </c>
      <c r="F763">
        <v>130.0227133353911</v>
      </c>
      <c r="G763">
        <v>89.534922882572943</v>
      </c>
      <c r="H763">
        <v>3.697286664608896</v>
      </c>
      <c r="I763">
        <v>-8.1149228825729409</v>
      </c>
      <c r="J763">
        <v>11.346605174306699</v>
      </c>
      <c r="K763">
        <v>11.343685310934911</v>
      </c>
      <c r="L763">
        <v>2.9198633717832929E-3</v>
      </c>
      <c r="M763">
        <v>0.28909873674437991</v>
      </c>
      <c r="N763">
        <v>0.33248669208376402</v>
      </c>
      <c r="O763">
        <v>0.20117423534354231</v>
      </c>
      <c r="P763">
        <v>0.33871448791515207</v>
      </c>
    </row>
    <row r="764" spans="1:16" x14ac:dyDescent="0.25">
      <c r="A764" s="1">
        <v>762</v>
      </c>
      <c r="B764">
        <v>95.731111764907837</v>
      </c>
      <c r="C764">
        <v>134.21</v>
      </c>
      <c r="D764">
        <v>80.930000000000007</v>
      </c>
      <c r="E764">
        <v>648.67670173219017</v>
      </c>
      <c r="F764">
        <v>130.24265266821419</v>
      </c>
      <c r="G764">
        <v>88.93737324001188</v>
      </c>
      <c r="H764">
        <v>3.9673473317857599</v>
      </c>
      <c r="I764">
        <v>-8.0073732400118729</v>
      </c>
      <c r="J764">
        <v>11.321544226203921</v>
      </c>
      <c r="K764">
        <v>11.3528485914462</v>
      </c>
      <c r="L764">
        <v>-3.130436524227953E-2</v>
      </c>
      <c r="M764">
        <v>0.30355060167651338</v>
      </c>
      <c r="N764">
        <v>0.32206510556380769</v>
      </c>
      <c r="O764">
        <v>0.204429438212478</v>
      </c>
      <c r="P764">
        <v>0.34057291085145258</v>
      </c>
    </row>
    <row r="765" spans="1:16" x14ac:dyDescent="0.25">
      <c r="A765" s="1">
        <v>763</v>
      </c>
      <c r="B765">
        <v>95.857299327850342</v>
      </c>
      <c r="C765">
        <v>134.44999999999999</v>
      </c>
      <c r="D765">
        <v>79.459999999999994</v>
      </c>
      <c r="E765">
        <v>650.64699082497043</v>
      </c>
      <c r="F765">
        <v>130.46870138784399</v>
      </c>
      <c r="G765">
        <v>88.340324457447522</v>
      </c>
      <c r="H765">
        <v>3.9812986121560239</v>
      </c>
      <c r="I765">
        <v>-8.8803244574475286</v>
      </c>
      <c r="J765">
        <v>11.355932258089069</v>
      </c>
      <c r="K765">
        <v>11.36219021957932</v>
      </c>
      <c r="L765">
        <v>-6.2579614902489311E-3</v>
      </c>
      <c r="M765">
        <v>0.30690022791044691</v>
      </c>
      <c r="N765">
        <v>0.33524865414870159</v>
      </c>
      <c r="O765">
        <v>0.20762307306112041</v>
      </c>
      <c r="P765">
        <v>0.34249762953705692</v>
      </c>
    </row>
    <row r="766" spans="1:16" x14ac:dyDescent="0.25">
      <c r="A766" s="1">
        <v>764</v>
      </c>
      <c r="B766">
        <v>95.979211330413818</v>
      </c>
      <c r="C766">
        <v>134.44999999999999</v>
      </c>
      <c r="D766">
        <v>79.22</v>
      </c>
      <c r="E766">
        <v>652.79652146794263</v>
      </c>
      <c r="F766">
        <v>130.69115973165341</v>
      </c>
      <c r="G766">
        <v>87.768754608399206</v>
      </c>
      <c r="H766">
        <v>3.7588402683466029</v>
      </c>
      <c r="I766">
        <v>-8.5487546083992072</v>
      </c>
      <c r="J766">
        <v>11.393448645181451</v>
      </c>
      <c r="K766">
        <v>11.37131692541692</v>
      </c>
      <c r="L766">
        <v>2.2131719764521659E-2</v>
      </c>
      <c r="M766">
        <v>0.2963224353032497</v>
      </c>
      <c r="N766">
        <v>0.34745374416740921</v>
      </c>
      <c r="O766">
        <v>0.21062187989755521</v>
      </c>
      <c r="P766">
        <v>0.34440631988536102</v>
      </c>
    </row>
    <row r="767" spans="1:16" x14ac:dyDescent="0.25">
      <c r="A767" s="1">
        <v>765</v>
      </c>
      <c r="B767">
        <v>96.105114221572876</v>
      </c>
      <c r="C767">
        <v>135.43</v>
      </c>
      <c r="D767">
        <v>78</v>
      </c>
      <c r="E767">
        <v>652.08717160322828</v>
      </c>
      <c r="F767">
        <v>130.9250586241958</v>
      </c>
      <c r="G767">
        <v>87.183988948506553</v>
      </c>
      <c r="H767">
        <v>4.5049413758041794</v>
      </c>
      <c r="I767">
        <v>-9.1839889485065527</v>
      </c>
      <c r="J767">
        <v>11.381068154493599</v>
      </c>
      <c r="K767">
        <v>11.38085057981988</v>
      </c>
      <c r="L767">
        <v>2.1757467372296449E-4</v>
      </c>
      <c r="M767">
        <v>0.31559090529649508</v>
      </c>
      <c r="N767">
        <v>0.3392651919872397</v>
      </c>
      <c r="O767">
        <v>0.21362692666370059</v>
      </c>
      <c r="P767">
        <v>0.34642874384530598</v>
      </c>
    </row>
    <row r="768" spans="1:16" x14ac:dyDescent="0.25">
      <c r="A768" s="1">
        <v>766</v>
      </c>
      <c r="B768">
        <v>96.228236198425293</v>
      </c>
      <c r="C768">
        <v>135.43</v>
      </c>
      <c r="D768">
        <v>77.510000000000005</v>
      </c>
      <c r="E768">
        <v>651.94869908352689</v>
      </c>
      <c r="F768">
        <v>131.1578387962962</v>
      </c>
      <c r="G768">
        <v>86.6176555124283</v>
      </c>
      <c r="H768">
        <v>4.2721612037038312</v>
      </c>
      <c r="I768">
        <v>-9.1076555124282947</v>
      </c>
      <c r="J768">
        <v>11.378651353101279</v>
      </c>
      <c r="K768">
        <v>11.39028332743867</v>
      </c>
      <c r="L768">
        <v>-1.1631974337390719E-2</v>
      </c>
      <c r="M768">
        <v>0.32095476199731721</v>
      </c>
      <c r="N768">
        <v>0.34033298510612431</v>
      </c>
      <c r="O768">
        <v>0.21647270038048469</v>
      </c>
      <c r="P768">
        <v>0.34845735381106779</v>
      </c>
    </row>
    <row r="769" spans="1:16" x14ac:dyDescent="0.25">
      <c r="A769" s="1">
        <v>767</v>
      </c>
      <c r="B769">
        <v>96.357627868652344</v>
      </c>
      <c r="C769">
        <v>135.66999999999999</v>
      </c>
      <c r="D769">
        <v>77.260000000000005</v>
      </c>
      <c r="E769">
        <v>653.0968219181608</v>
      </c>
      <c r="F769">
        <v>131.4067433068264</v>
      </c>
      <c r="G769">
        <v>86.028464990765144</v>
      </c>
      <c r="H769">
        <v>4.2632566931736164</v>
      </c>
      <c r="I769">
        <v>-8.7684649907651391</v>
      </c>
      <c r="J769">
        <v>11.398689876782971</v>
      </c>
      <c r="K769">
        <v>11.40031702533199</v>
      </c>
      <c r="L769">
        <v>-1.6271485490158E-3</v>
      </c>
      <c r="M769">
        <v>0.31731210626343248</v>
      </c>
      <c r="N769">
        <v>0.34546877893474548</v>
      </c>
      <c r="O769">
        <v>0.2193615497833151</v>
      </c>
      <c r="P769">
        <v>0.35064398712087941</v>
      </c>
    </row>
    <row r="770" spans="1:16" x14ac:dyDescent="0.25">
      <c r="A770" s="1">
        <v>768</v>
      </c>
      <c r="B770">
        <v>96.482386350631714</v>
      </c>
      <c r="C770">
        <v>135.66999999999999</v>
      </c>
      <c r="D770">
        <v>77.260000000000005</v>
      </c>
      <c r="E770">
        <v>653.88649992163482</v>
      </c>
      <c r="F770">
        <v>131.6508374476405</v>
      </c>
      <c r="G770">
        <v>85.466276715311892</v>
      </c>
      <c r="H770">
        <v>4.019162552359461</v>
      </c>
      <c r="I770">
        <v>-8.206276715311887</v>
      </c>
      <c r="J770">
        <v>11.41247235797417</v>
      </c>
      <c r="K770">
        <v>11.410112187002669</v>
      </c>
      <c r="L770">
        <v>2.3601709714995418E-3</v>
      </c>
      <c r="M770">
        <v>0.31252070274095323</v>
      </c>
      <c r="N770">
        <v>0.34980917706415421</v>
      </c>
      <c r="O770">
        <v>0.22204532112870681</v>
      </c>
      <c r="P770">
        <v>0.35280592249116371</v>
      </c>
    </row>
    <row r="771" spans="1:16" x14ac:dyDescent="0.25">
      <c r="A771" s="1">
        <v>769</v>
      </c>
      <c r="B771">
        <v>96.606882810592651</v>
      </c>
      <c r="C771">
        <v>136.16</v>
      </c>
      <c r="D771">
        <v>76.040000000000006</v>
      </c>
      <c r="E771">
        <v>654.19320898728881</v>
      </c>
      <c r="F771">
        <v>131.89839173057049</v>
      </c>
      <c r="G771">
        <v>84.911144876635433</v>
      </c>
      <c r="H771">
        <v>4.2616082694295301</v>
      </c>
      <c r="I771">
        <v>-8.8711448766354266</v>
      </c>
      <c r="J771">
        <v>11.41782544101555</v>
      </c>
      <c r="K771">
        <v>11.42000866258517</v>
      </c>
      <c r="L771">
        <v>-2.183221569618254E-3</v>
      </c>
      <c r="M771">
        <v>0.32378022761076869</v>
      </c>
      <c r="N771">
        <v>0.3520072218127332</v>
      </c>
      <c r="O771">
        <v>0.22462117129015449</v>
      </c>
      <c r="P771">
        <v>0.355016246471205</v>
      </c>
    </row>
    <row r="772" spans="1:16" x14ac:dyDescent="0.25">
      <c r="A772" s="1">
        <v>770</v>
      </c>
      <c r="B772">
        <v>96.735097169876099</v>
      </c>
      <c r="C772">
        <v>136.41</v>
      </c>
      <c r="D772">
        <v>75.31</v>
      </c>
      <c r="E772">
        <v>655.20112364547515</v>
      </c>
      <c r="F772">
        <v>132.157442561843</v>
      </c>
      <c r="G772">
        <v>84.345669605446034</v>
      </c>
      <c r="H772">
        <v>4.2525574381569697</v>
      </c>
      <c r="I772">
        <v>-9.0356696054460315</v>
      </c>
      <c r="J772">
        <v>11.43541687038001</v>
      </c>
      <c r="K772">
        <v>11.43033190137597</v>
      </c>
      <c r="L772">
        <v>5.084969004043316E-3</v>
      </c>
      <c r="M772">
        <v>0.32520780895989931</v>
      </c>
      <c r="N772">
        <v>0.35849449227498831</v>
      </c>
      <c r="O772">
        <v>0.22716415111656549</v>
      </c>
      <c r="P772">
        <v>0.35734831616707202</v>
      </c>
    </row>
    <row r="773" spans="1:16" x14ac:dyDescent="0.25">
      <c r="A773" s="1">
        <v>771</v>
      </c>
      <c r="B773">
        <v>96.85986852645874</v>
      </c>
      <c r="C773">
        <v>136.41</v>
      </c>
      <c r="D773">
        <v>75.31</v>
      </c>
      <c r="E773">
        <v>655.20112364547515</v>
      </c>
      <c r="F773">
        <v>132.4134908317281</v>
      </c>
      <c r="G773">
        <v>83.801549283237421</v>
      </c>
      <c r="H773">
        <v>3.9965091682718712</v>
      </c>
      <c r="I773">
        <v>-8.4915492832374184</v>
      </c>
      <c r="J773">
        <v>11.43541687038001</v>
      </c>
      <c r="K773">
        <v>11.44050969603208</v>
      </c>
      <c r="L773">
        <v>-5.0928256520670354E-3</v>
      </c>
      <c r="M773">
        <v>0.32520780895989931</v>
      </c>
      <c r="N773">
        <v>0.35849449227498831</v>
      </c>
      <c r="O773">
        <v>0.22952890055456679</v>
      </c>
      <c r="P773">
        <v>0.35967249947757152</v>
      </c>
    </row>
    <row r="774" spans="1:16" x14ac:dyDescent="0.25">
      <c r="A774" s="1">
        <v>772</v>
      </c>
      <c r="B774">
        <v>96.984984159469604</v>
      </c>
      <c r="C774">
        <v>137.13999999999999</v>
      </c>
      <c r="D774">
        <v>74.569999999999993</v>
      </c>
      <c r="E774">
        <v>654.88036685918166</v>
      </c>
      <c r="F774">
        <v>132.67411747544381</v>
      </c>
      <c r="G774">
        <v>83.262133027251252</v>
      </c>
      <c r="H774">
        <v>4.4658825245561502</v>
      </c>
      <c r="I774">
        <v>-8.6921330272512591</v>
      </c>
      <c r="J774">
        <v>11.42981860836108</v>
      </c>
      <c r="K774">
        <v>11.450850078712969</v>
      </c>
      <c r="L774">
        <v>-2.103147035189323E-2</v>
      </c>
      <c r="M774">
        <v>0.33699413377247628</v>
      </c>
      <c r="N774">
        <v>0.3531591762972307</v>
      </c>
      <c r="O774">
        <v>0.23178825818176649</v>
      </c>
      <c r="P774">
        <v>0.36205772107473339</v>
      </c>
    </row>
    <row r="775" spans="1:16" x14ac:dyDescent="0.25">
      <c r="A775" s="1">
        <v>773</v>
      </c>
      <c r="B775">
        <v>97.105560541152954</v>
      </c>
      <c r="C775">
        <v>137.13999999999999</v>
      </c>
      <c r="D775">
        <v>74.569999999999993</v>
      </c>
      <c r="E775">
        <v>655.55996517182382</v>
      </c>
      <c r="F775">
        <v>132.92891544559819</v>
      </c>
      <c r="G775">
        <v>82.748253427342576</v>
      </c>
      <c r="H775">
        <v>4.2110845544018218</v>
      </c>
      <c r="I775">
        <v>-8.1782534273425824</v>
      </c>
      <c r="J775">
        <v>11.44167983650768</v>
      </c>
      <c r="K775">
        <v>11.460946537856371</v>
      </c>
      <c r="L775">
        <v>-1.92667013486858E-2</v>
      </c>
      <c r="M775">
        <v>0.33278162507057912</v>
      </c>
      <c r="N775">
        <v>0.357131404409336</v>
      </c>
      <c r="O775">
        <v>0.2338567337921178</v>
      </c>
      <c r="P775">
        <v>0.36440851756262171</v>
      </c>
    </row>
    <row r="776" spans="1:16" x14ac:dyDescent="0.25">
      <c r="A776" s="1">
        <v>774</v>
      </c>
      <c r="B776">
        <v>97.229711294174194</v>
      </c>
      <c r="C776">
        <v>137.63</v>
      </c>
      <c r="D776">
        <v>73.11</v>
      </c>
      <c r="E776">
        <v>656.22196677755448</v>
      </c>
      <c r="F776">
        <v>133.194943089737</v>
      </c>
      <c r="G776">
        <v>82.225347023447327</v>
      </c>
      <c r="H776">
        <v>4.435056910262972</v>
      </c>
      <c r="I776">
        <v>-9.1153470234473275</v>
      </c>
      <c r="J776">
        <v>11.45323394418117</v>
      </c>
      <c r="K776">
        <v>11.47148083761417</v>
      </c>
      <c r="L776">
        <v>-1.8246893433001791E-2</v>
      </c>
      <c r="M776">
        <v>0.34389573370649318</v>
      </c>
      <c r="N776">
        <v>0.3630077469400243</v>
      </c>
      <c r="O776">
        <v>0.23587183022952479</v>
      </c>
      <c r="P776">
        <v>0.36688277574731282</v>
      </c>
    </row>
    <row r="777" spans="1:16" x14ac:dyDescent="0.25">
      <c r="A777" s="1">
        <v>775</v>
      </c>
      <c r="B777">
        <v>97.359012365341187</v>
      </c>
      <c r="C777">
        <v>137.63</v>
      </c>
      <c r="D777">
        <v>72.62</v>
      </c>
      <c r="E777">
        <v>656.56505117707809</v>
      </c>
      <c r="F777">
        <v>133.47592416357361</v>
      </c>
      <c r="G777">
        <v>81.687537099557773</v>
      </c>
      <c r="H777">
        <v>4.1540758364264434</v>
      </c>
      <c r="I777">
        <v>-9.067537099557768</v>
      </c>
      <c r="J777">
        <v>11.459221896565079</v>
      </c>
      <c r="K777">
        <v>11.48260597552955</v>
      </c>
      <c r="L777">
        <v>-2.338407896446526E-2</v>
      </c>
      <c r="M777">
        <v>0.34609860155741717</v>
      </c>
      <c r="N777">
        <v>0.36725180462456558</v>
      </c>
      <c r="O777">
        <v>0.23784346695050809</v>
      </c>
      <c r="P777">
        <v>0.36951799772130489</v>
      </c>
    </row>
    <row r="778" spans="1:16" x14ac:dyDescent="0.25">
      <c r="A778" s="1">
        <v>776</v>
      </c>
      <c r="B778">
        <v>97.481810092926025</v>
      </c>
      <c r="C778">
        <v>138.85</v>
      </c>
      <c r="D778">
        <v>71.39</v>
      </c>
      <c r="E778">
        <v>656.56505117707809</v>
      </c>
      <c r="F778">
        <v>133.7464272601982</v>
      </c>
      <c r="G778">
        <v>81.183278538371212</v>
      </c>
      <c r="H778">
        <v>5.1035727398018196</v>
      </c>
      <c r="I778">
        <v>-9.7932785383712115</v>
      </c>
      <c r="J778">
        <v>11.459221896565079</v>
      </c>
      <c r="K778">
        <v>11.49332113487422</v>
      </c>
      <c r="L778">
        <v>-3.4099238309135423E-2</v>
      </c>
      <c r="M778">
        <v>0.36255606187181572</v>
      </c>
      <c r="N778">
        <v>0.36184052011901618</v>
      </c>
      <c r="O778">
        <v>0.23959267463265799</v>
      </c>
      <c r="P778">
        <v>0.37207603011473511</v>
      </c>
    </row>
    <row r="779" spans="1:16" x14ac:dyDescent="0.25">
      <c r="A779" s="1">
        <v>777</v>
      </c>
      <c r="B779">
        <v>97.606808423995972</v>
      </c>
      <c r="C779">
        <v>139.1</v>
      </c>
      <c r="D779">
        <v>70.66</v>
      </c>
      <c r="E779">
        <v>659.27525427725254</v>
      </c>
      <c r="F779">
        <v>134.02538718503669</v>
      </c>
      <c r="G779">
        <v>80.676576216957358</v>
      </c>
      <c r="H779">
        <v>5.0746128149633307</v>
      </c>
      <c r="I779">
        <v>-10.016576216957359</v>
      </c>
      <c r="J779">
        <v>11.50652386406089</v>
      </c>
      <c r="K779">
        <v>11.5043823253305</v>
      </c>
      <c r="L779">
        <v>2.1415387303900251E-3</v>
      </c>
      <c r="M779">
        <v>0.35263130812364868</v>
      </c>
      <c r="N779">
        <v>0.37996805198727479</v>
      </c>
      <c r="O779">
        <v>0.2412465757347346</v>
      </c>
      <c r="P779">
        <v>0.37473549841468679</v>
      </c>
    </row>
    <row r="780" spans="1:16" x14ac:dyDescent="0.25">
      <c r="A780" s="1">
        <v>778</v>
      </c>
      <c r="B780">
        <v>97.731574058532715</v>
      </c>
      <c r="C780">
        <v>139.1</v>
      </c>
      <c r="D780">
        <v>70.42</v>
      </c>
      <c r="E780">
        <v>660.31121322668162</v>
      </c>
      <c r="F780">
        <v>134.3074115956355</v>
      </c>
      <c r="G780">
        <v>80.177536001636398</v>
      </c>
      <c r="H780">
        <v>4.7925884043644942</v>
      </c>
      <c r="I780">
        <v>-9.7575360016363959</v>
      </c>
      <c r="J780">
        <v>11.524604758643919</v>
      </c>
      <c r="K780">
        <v>11.51558227729409</v>
      </c>
      <c r="L780">
        <v>9.022481349838074E-3</v>
      </c>
      <c r="M780">
        <v>0.3477757931385872</v>
      </c>
      <c r="N780">
        <v>0.38749275826372098</v>
      </c>
      <c r="O780">
        <v>0.24276660292633789</v>
      </c>
      <c r="P780">
        <v>0.37744610460428157</v>
      </c>
    </row>
    <row r="781" spans="1:16" x14ac:dyDescent="0.25">
      <c r="A781" s="1">
        <v>779</v>
      </c>
      <c r="B781">
        <v>97.855868101119995</v>
      </c>
      <c r="C781">
        <v>139.59</v>
      </c>
      <c r="D781">
        <v>69.44</v>
      </c>
      <c r="E781">
        <v>659.27525427725254</v>
      </c>
      <c r="F781">
        <v>134.59188234883169</v>
      </c>
      <c r="G781">
        <v>79.687141282814068</v>
      </c>
      <c r="H781">
        <v>4.9981176511683429</v>
      </c>
      <c r="I781">
        <v>-10.24714128281407</v>
      </c>
      <c r="J781">
        <v>11.50652386406089</v>
      </c>
      <c r="K781">
        <v>11.52690267452286</v>
      </c>
      <c r="L781">
        <v>-2.037881046197576E-2</v>
      </c>
      <c r="M781">
        <v>0.3656692591106277</v>
      </c>
      <c r="N781">
        <v>0.38165974760443983</v>
      </c>
      <c r="O781">
        <v>0.24414751610862021</v>
      </c>
      <c r="P781">
        <v>0.38020228139710488</v>
      </c>
    </row>
    <row r="782" spans="1:16" x14ac:dyDescent="0.25">
      <c r="A782" s="1">
        <v>780</v>
      </c>
      <c r="B782">
        <v>97.976915836334229</v>
      </c>
      <c r="C782">
        <v>140.07</v>
      </c>
      <c r="D782">
        <v>68.95</v>
      </c>
      <c r="E782">
        <v>660.6997225508145</v>
      </c>
      <c r="F782">
        <v>134.87224687948941</v>
      </c>
      <c r="G782">
        <v>79.216118355173109</v>
      </c>
      <c r="H782">
        <v>5.1977531205105834</v>
      </c>
      <c r="I782">
        <v>-10.266118355173109</v>
      </c>
      <c r="J782">
        <v>11.53138552552474</v>
      </c>
      <c r="K782">
        <v>11.538087887917641</v>
      </c>
      <c r="L782">
        <v>-6.7023623928985643E-3</v>
      </c>
      <c r="M782">
        <v>0.36273241073528822</v>
      </c>
      <c r="N782">
        <v>0.38900634725177202</v>
      </c>
      <c r="O782">
        <v>0.24536108825045161</v>
      </c>
      <c r="P782">
        <v>0.38294004901877432</v>
      </c>
    </row>
    <row r="783" spans="1:16" x14ac:dyDescent="0.25">
      <c r="A783" s="1">
        <v>781</v>
      </c>
      <c r="B783">
        <v>98.102055549621582</v>
      </c>
      <c r="C783">
        <v>140.56</v>
      </c>
      <c r="D783">
        <v>68.699999999999989</v>
      </c>
      <c r="E783">
        <v>661.60750224624894</v>
      </c>
      <c r="F783">
        <v>135.16548849183249</v>
      </c>
      <c r="G783">
        <v>78.736062778365095</v>
      </c>
      <c r="H783">
        <v>5.3945115081674828</v>
      </c>
      <c r="I783">
        <v>-10.03606277836511</v>
      </c>
      <c r="J783">
        <v>11.547229270092821</v>
      </c>
      <c r="K783">
        <v>11.549822251384819</v>
      </c>
      <c r="L783">
        <v>-2.5929812919951441E-3</v>
      </c>
      <c r="M783">
        <v>0.36122104820350143</v>
      </c>
      <c r="N783">
        <v>0.39184144029793949</v>
      </c>
      <c r="O783">
        <v>0.2464759793083264</v>
      </c>
      <c r="P783">
        <v>0.38582590348998991</v>
      </c>
    </row>
    <row r="784" spans="1:16" x14ac:dyDescent="0.25">
      <c r="A784" s="1">
        <v>782</v>
      </c>
      <c r="B784">
        <v>98.228677272796631</v>
      </c>
      <c r="C784">
        <v>140.56</v>
      </c>
      <c r="D784">
        <v>68.699999999999989</v>
      </c>
      <c r="E784">
        <v>661.60750224624894</v>
      </c>
      <c r="F784">
        <v>135.46566960342281</v>
      </c>
      <c r="G784">
        <v>78.257534861286899</v>
      </c>
      <c r="H784">
        <v>5.0943303965772486</v>
      </c>
      <c r="I784">
        <v>-9.5575348612869107</v>
      </c>
      <c r="J784">
        <v>11.547229270092821</v>
      </c>
      <c r="K784">
        <v>11.561877383771909</v>
      </c>
      <c r="L784">
        <v>-1.464811367908503E-2</v>
      </c>
      <c r="M784">
        <v>0.36122104820350143</v>
      </c>
      <c r="N784">
        <v>0.39184144029793949</v>
      </c>
      <c r="O784">
        <v>0.24745576976737729</v>
      </c>
      <c r="P784">
        <v>0.38880327673357729</v>
      </c>
    </row>
    <row r="785" spans="1:16" x14ac:dyDescent="0.25">
      <c r="A785" s="1">
        <v>783</v>
      </c>
      <c r="B785">
        <v>98.35377836227417</v>
      </c>
      <c r="C785">
        <v>141.05000000000001</v>
      </c>
      <c r="D785">
        <v>67.97</v>
      </c>
      <c r="E785">
        <v>663.47627829610269</v>
      </c>
      <c r="F785">
        <v>135.76561886702569</v>
      </c>
      <c r="G785">
        <v>77.791960851894132</v>
      </c>
      <c r="H785">
        <v>5.2843811329743184</v>
      </c>
      <c r="I785">
        <v>-9.8219608518941328</v>
      </c>
      <c r="J785">
        <v>11.579845565145179</v>
      </c>
      <c r="K785">
        <v>11.57397221312422</v>
      </c>
      <c r="L785">
        <v>5.8733520209628409E-3</v>
      </c>
      <c r="M785">
        <v>0.35704261094295098</v>
      </c>
      <c r="N785">
        <v>0.40335209677283251</v>
      </c>
      <c r="O785">
        <v>0.2482734832630652</v>
      </c>
      <c r="P785">
        <v>0.39180132227709502</v>
      </c>
    </row>
    <row r="786" spans="1:16" x14ac:dyDescent="0.25">
      <c r="A786" s="1">
        <v>784</v>
      </c>
      <c r="B786">
        <v>98.481951713562012</v>
      </c>
      <c r="C786">
        <v>141.30000000000001</v>
      </c>
      <c r="D786">
        <v>66.989999999999995</v>
      </c>
      <c r="E786">
        <v>663.47627829610269</v>
      </c>
      <c r="F786">
        <v>136.07635755613191</v>
      </c>
      <c r="G786">
        <v>77.322466697774402</v>
      </c>
      <c r="H786">
        <v>5.2236424438681013</v>
      </c>
      <c r="I786">
        <v>-10.332466697774411</v>
      </c>
      <c r="J786">
        <v>11.579845565145179</v>
      </c>
      <c r="K786">
        <v>11.58655937397452</v>
      </c>
      <c r="L786">
        <v>-6.7138088293319242E-3</v>
      </c>
      <c r="M786">
        <v>0.36659590996328673</v>
      </c>
      <c r="N786">
        <v>0.40667240968399843</v>
      </c>
      <c r="O786">
        <v>0.2489522942271073</v>
      </c>
      <c r="P786">
        <v>0.39493083496943349</v>
      </c>
    </row>
    <row r="787" spans="1:16" x14ac:dyDescent="0.25">
      <c r="A787" s="1">
        <v>785</v>
      </c>
      <c r="B787">
        <v>98.604873180389404</v>
      </c>
      <c r="C787">
        <v>141.79</v>
      </c>
      <c r="D787">
        <v>66.989999999999995</v>
      </c>
      <c r="E787">
        <v>663.47627829610269</v>
      </c>
      <c r="F787">
        <v>136.37756700993921</v>
      </c>
      <c r="G787">
        <v>76.879431392504571</v>
      </c>
      <c r="H787">
        <v>5.4124329900608359</v>
      </c>
      <c r="I787">
        <v>-9.8894313925045765</v>
      </c>
      <c r="J787">
        <v>11.579845565145179</v>
      </c>
      <c r="K787">
        <v>11.598821362058709</v>
      </c>
      <c r="L787">
        <v>-1.8975796913530019E-2</v>
      </c>
      <c r="M787">
        <v>0.36929870924956382</v>
      </c>
      <c r="N787">
        <v>0.40258524978767701</v>
      </c>
      <c r="O787">
        <v>0.24944826869295339</v>
      </c>
      <c r="P787">
        <v>0.39798669072770609</v>
      </c>
    </row>
    <row r="788" spans="1:16" x14ac:dyDescent="0.25">
      <c r="A788" s="1">
        <v>786</v>
      </c>
      <c r="B788">
        <v>98.728728771209717</v>
      </c>
      <c r="C788">
        <v>142.03</v>
      </c>
      <c r="D788">
        <v>66.259999999999991</v>
      </c>
      <c r="E788">
        <v>665.80334410837111</v>
      </c>
      <c r="F788">
        <v>136.684186219895</v>
      </c>
      <c r="G788">
        <v>76.440255958602535</v>
      </c>
      <c r="H788">
        <v>5.3458137801050327</v>
      </c>
      <c r="I788">
        <v>-10.18025595860254</v>
      </c>
      <c r="J788">
        <v>11.620460525479871</v>
      </c>
      <c r="K788">
        <v>11.6113701448129</v>
      </c>
      <c r="L788">
        <v>9.0903806669633269E-3</v>
      </c>
      <c r="M788">
        <v>0.35997219786384921</v>
      </c>
      <c r="N788">
        <v>0.41957224260557302</v>
      </c>
      <c r="O788">
        <v>0.24979061978929701</v>
      </c>
      <c r="P788">
        <v>0.40111928375887612</v>
      </c>
    </row>
    <row r="789" spans="1:16" x14ac:dyDescent="0.25">
      <c r="A789" s="1">
        <v>787</v>
      </c>
      <c r="B789">
        <v>98.855528354644775</v>
      </c>
      <c r="C789">
        <v>142.28</v>
      </c>
      <c r="D789">
        <v>65.53</v>
      </c>
      <c r="E789">
        <v>666.25383773744488</v>
      </c>
      <c r="F789">
        <v>137.00128505184861</v>
      </c>
      <c r="G789">
        <v>75.998233152255295</v>
      </c>
      <c r="H789">
        <v>5.2787149481513609</v>
      </c>
      <c r="I789">
        <v>-10.468233152255291</v>
      </c>
      <c r="J789">
        <v>11.62832312256646</v>
      </c>
      <c r="K789">
        <v>11.62442363610506</v>
      </c>
      <c r="L789">
        <v>3.8994864614050329E-3</v>
      </c>
      <c r="M789">
        <v>0.3640273432291824</v>
      </c>
      <c r="N789">
        <v>0.42469050305075462</v>
      </c>
      <c r="O789">
        <v>0.24997336197879591</v>
      </c>
      <c r="P789">
        <v>0.40438130625911378</v>
      </c>
    </row>
    <row r="790" spans="1:16" x14ac:dyDescent="0.25">
      <c r="A790" s="1">
        <v>788</v>
      </c>
      <c r="B790">
        <v>98.977049589157104</v>
      </c>
      <c r="C790">
        <v>143.25</v>
      </c>
      <c r="D790">
        <v>64.790000000000006</v>
      </c>
      <c r="E790">
        <v>667.33319573818585</v>
      </c>
      <c r="F790">
        <v>137.30816260778931</v>
      </c>
      <c r="G790">
        <v>75.581890063412317</v>
      </c>
      <c r="H790">
        <v>5.9418373922107426</v>
      </c>
      <c r="I790">
        <v>-10.79189006341231</v>
      </c>
      <c r="J790">
        <v>11.647161473487129</v>
      </c>
      <c r="K790">
        <v>11.63713459546593</v>
      </c>
      <c r="L790">
        <v>1.0026878021204061E-2</v>
      </c>
      <c r="M790">
        <v>0.36772921764278221</v>
      </c>
      <c r="N790">
        <v>0.42824745474062909</v>
      </c>
      <c r="O790">
        <v>0.2499853162366657</v>
      </c>
      <c r="P790">
        <v>0.40755895491471639</v>
      </c>
    </row>
    <row r="791" spans="1:16" x14ac:dyDescent="0.25">
      <c r="A791" s="1">
        <v>789</v>
      </c>
      <c r="B791">
        <v>99.101416349411011</v>
      </c>
      <c r="C791">
        <v>143.5</v>
      </c>
      <c r="D791">
        <v>64.790000000000006</v>
      </c>
      <c r="E791">
        <v>666.71420297604629</v>
      </c>
      <c r="F791">
        <v>137.62519200771439</v>
      </c>
      <c r="G791">
        <v>75.163246191515213</v>
      </c>
      <c r="H791">
        <v>5.8748079922855823</v>
      </c>
      <c r="I791">
        <v>-10.373246191515211</v>
      </c>
      <c r="J791">
        <v>11.63635801174178</v>
      </c>
      <c r="K791">
        <v>11.65035168927661</v>
      </c>
      <c r="L791">
        <v>-1.3993677534829271E-2</v>
      </c>
      <c r="M791">
        <v>0.37382878282987991</v>
      </c>
      <c r="N791">
        <v>0.42224572363486462</v>
      </c>
      <c r="O791">
        <v>0.2498281616178207</v>
      </c>
      <c r="P791">
        <v>0.41086218388628398</v>
      </c>
    </row>
    <row r="792" spans="1:16" x14ac:dyDescent="0.25">
      <c r="A792" s="1">
        <v>790</v>
      </c>
      <c r="B792">
        <v>99.224131345748901</v>
      </c>
      <c r="C792">
        <v>143.5</v>
      </c>
      <c r="D792">
        <v>64.55</v>
      </c>
      <c r="E792">
        <v>667.80652994470449</v>
      </c>
      <c r="F792">
        <v>137.9408995972756</v>
      </c>
      <c r="G792">
        <v>74.757616261769812</v>
      </c>
      <c r="H792">
        <v>5.5591004027243969</v>
      </c>
      <c r="I792">
        <v>-10.207616261769809</v>
      </c>
      <c r="J792">
        <v>11.6554227138532</v>
      </c>
      <c r="K792">
        <v>11.663604840471811</v>
      </c>
      <c r="L792">
        <v>-8.1821266186068442E-3</v>
      </c>
      <c r="M792">
        <v>0.36760755151616897</v>
      </c>
      <c r="N792">
        <v>0.43076668634921977</v>
      </c>
      <c r="O792">
        <v>0.24950115452115809</v>
      </c>
      <c r="P792">
        <v>0.4141712123981578</v>
      </c>
    </row>
    <row r="793" spans="1:16" x14ac:dyDescent="0.25">
      <c r="A793" s="1">
        <v>791</v>
      </c>
      <c r="B793">
        <v>99.348238706588745</v>
      </c>
      <c r="C793">
        <v>143.74</v>
      </c>
      <c r="D793">
        <v>64.3</v>
      </c>
      <c r="E793">
        <v>667.61395684873276</v>
      </c>
      <c r="F793">
        <v>138.2630543361204</v>
      </c>
      <c r="G793">
        <v>74.354983042089557</v>
      </c>
      <c r="H793">
        <v>5.4769456638795759</v>
      </c>
      <c r="I793">
        <v>-10.05498304208956</v>
      </c>
      <c r="J793">
        <v>11.652061679277731</v>
      </c>
      <c r="K793">
        <v>11.67722710161744</v>
      </c>
      <c r="L793">
        <v>-2.5165422339711089E-2</v>
      </c>
      <c r="M793">
        <v>0.37249845819253818</v>
      </c>
      <c r="N793">
        <v>0.42915342086971869</v>
      </c>
      <c r="O793">
        <v>0.24899263284421869</v>
      </c>
      <c r="P793">
        <v>0.41756671456626288</v>
      </c>
    </row>
    <row r="794" spans="1:16" x14ac:dyDescent="0.25">
      <c r="A794" s="1">
        <v>792</v>
      </c>
      <c r="B794">
        <v>99.471454381942749</v>
      </c>
      <c r="C794">
        <v>143.99</v>
      </c>
      <c r="D794">
        <v>63.81</v>
      </c>
      <c r="E794">
        <v>669.13039955698537</v>
      </c>
      <c r="F794">
        <v>138.58569117414251</v>
      </c>
      <c r="G794">
        <v>73.962869346190104</v>
      </c>
      <c r="H794">
        <v>5.4043088258574983</v>
      </c>
      <c r="I794">
        <v>-10.1528693461901</v>
      </c>
      <c r="J794">
        <v>11.6785285974546</v>
      </c>
      <c r="K794">
        <v>11.69097400352797</v>
      </c>
      <c r="L794">
        <v>-1.2445406073366531E-2</v>
      </c>
      <c r="M794">
        <v>0.36638966209849999</v>
      </c>
      <c r="N794">
        <v>0.44001390376594568</v>
      </c>
      <c r="O794">
        <v>0.2483067878512952</v>
      </c>
      <c r="P794">
        <v>0.42098507386085599</v>
      </c>
    </row>
    <row r="795" spans="1:16" x14ac:dyDescent="0.25">
      <c r="A795" s="1">
        <v>793</v>
      </c>
      <c r="B795">
        <v>99.599379539489746</v>
      </c>
      <c r="C795">
        <v>144.47999999999999</v>
      </c>
      <c r="D795">
        <v>63.33</v>
      </c>
      <c r="E795">
        <v>670.10090754621228</v>
      </c>
      <c r="F795">
        <v>138.92355039171039</v>
      </c>
      <c r="G795">
        <v>73.563879023901421</v>
      </c>
      <c r="H795">
        <v>5.5564496082896264</v>
      </c>
      <c r="I795">
        <v>-10.233879023901419</v>
      </c>
      <c r="J795">
        <v>11.69546715728352</v>
      </c>
      <c r="K795">
        <v>11.705486139745551</v>
      </c>
      <c r="L795">
        <v>-1.0018982462030481E-2</v>
      </c>
      <c r="M795">
        <v>0.36571209551658412</v>
      </c>
      <c r="N795">
        <v>0.44550038517701518</v>
      </c>
      <c r="O795">
        <v>0.24739953739736831</v>
      </c>
      <c r="P795">
        <v>0.42458217723668279</v>
      </c>
    </row>
    <row r="796" spans="1:16" x14ac:dyDescent="0.25">
      <c r="A796" s="1">
        <v>794</v>
      </c>
      <c r="B796">
        <v>99.722166061401367</v>
      </c>
      <c r="C796">
        <v>144.47999999999999</v>
      </c>
      <c r="D796">
        <v>63.08</v>
      </c>
      <c r="E796">
        <v>671.18592516570959</v>
      </c>
      <c r="F796">
        <v>139.2505524239572</v>
      </c>
      <c r="G796">
        <v>73.188752827330575</v>
      </c>
      <c r="H796">
        <v>5.2294475760427872</v>
      </c>
      <c r="I796">
        <v>-10.10875282733058</v>
      </c>
      <c r="J796">
        <v>11.7144042871859</v>
      </c>
      <c r="K796">
        <v>11.71965006466489</v>
      </c>
      <c r="L796">
        <v>-5.2457774789864686E-3</v>
      </c>
      <c r="M796">
        <v>0.35909196987938707</v>
      </c>
      <c r="N796">
        <v>0.45399189108192378</v>
      </c>
      <c r="O796">
        <v>0.24633749117641601</v>
      </c>
      <c r="P796">
        <v>0.42807900733630511</v>
      </c>
    </row>
    <row r="797" spans="1:16" x14ac:dyDescent="0.25">
      <c r="A797" s="1">
        <v>795</v>
      </c>
      <c r="B797">
        <v>99.85276985168457</v>
      </c>
      <c r="C797">
        <v>145.21</v>
      </c>
      <c r="D797">
        <v>62.59</v>
      </c>
      <c r="E797">
        <v>671.76029970389789</v>
      </c>
      <c r="F797">
        <v>139.60122974884939</v>
      </c>
      <c r="G797">
        <v>72.798239544063534</v>
      </c>
      <c r="H797">
        <v>5.6087702511505881</v>
      </c>
      <c r="I797">
        <v>-10.208239544063529</v>
      </c>
      <c r="J797">
        <v>11.724429014016909</v>
      </c>
      <c r="K797">
        <v>11.73497344014503</v>
      </c>
      <c r="L797">
        <v>-1.0544426128122449E-2</v>
      </c>
      <c r="M797">
        <v>0.36303986772410091</v>
      </c>
      <c r="N797">
        <v>0.4553869502333891</v>
      </c>
      <c r="O797">
        <v>0.24499763018033821</v>
      </c>
      <c r="P797">
        <v>0.43184371333244048</v>
      </c>
    </row>
    <row r="798" spans="1:16" x14ac:dyDescent="0.25">
      <c r="A798" s="1">
        <v>796</v>
      </c>
      <c r="B798">
        <v>99.977070808410645</v>
      </c>
      <c r="C798">
        <v>145.44999999999999</v>
      </c>
      <c r="D798">
        <v>62.59</v>
      </c>
      <c r="E798">
        <v>671.18592516570959</v>
      </c>
      <c r="F798">
        <v>139.93765987125889</v>
      </c>
      <c r="G798">
        <v>72.434771368566331</v>
      </c>
      <c r="H798">
        <v>5.5123401287410729</v>
      </c>
      <c r="I798">
        <v>-9.8447713685663274</v>
      </c>
      <c r="J798">
        <v>11.7144042871859</v>
      </c>
      <c r="K798">
        <v>11.74980904641037</v>
      </c>
      <c r="L798">
        <v>-3.5404759224473281E-2</v>
      </c>
      <c r="M798">
        <v>0.36916709037977541</v>
      </c>
      <c r="N798">
        <v>0.44991856972182281</v>
      </c>
      <c r="O798">
        <v>0.24351682346137549</v>
      </c>
      <c r="P798">
        <v>0.43546763735405808</v>
      </c>
    </row>
    <row r="799" spans="1:16" x14ac:dyDescent="0.25">
      <c r="A799" s="1">
        <v>797</v>
      </c>
      <c r="B799">
        <v>100.10251307487491</v>
      </c>
      <c r="C799">
        <v>145.94</v>
      </c>
      <c r="D799">
        <v>62.1</v>
      </c>
      <c r="E799">
        <v>671.76029970389789</v>
      </c>
      <c r="F799">
        <v>140.27976618463941</v>
      </c>
      <c r="G799">
        <v>72.076136573219088</v>
      </c>
      <c r="H799">
        <v>5.6602338153605558</v>
      </c>
      <c r="I799">
        <v>-9.9761365732190868</v>
      </c>
      <c r="J799">
        <v>11.724429014016909</v>
      </c>
      <c r="K799">
        <v>11.765034634837161</v>
      </c>
      <c r="L799">
        <v>-4.060562082025676E-2</v>
      </c>
      <c r="M799">
        <v>0.37155687738202242</v>
      </c>
      <c r="N799">
        <v>0.45320508257313341</v>
      </c>
      <c r="O799">
        <v>0.24181482452704831</v>
      </c>
      <c r="P799">
        <v>0.43916259810201991</v>
      </c>
    </row>
    <row r="800" spans="1:16" x14ac:dyDescent="0.25">
      <c r="A800" s="1">
        <v>798</v>
      </c>
      <c r="B800">
        <v>100.2248296737671</v>
      </c>
      <c r="C800">
        <v>146.43</v>
      </c>
      <c r="D800">
        <v>61.37</v>
      </c>
      <c r="E800">
        <v>673.39399701071773</v>
      </c>
      <c r="F800">
        <v>140.61579461345531</v>
      </c>
      <c r="G800">
        <v>71.734400655469884</v>
      </c>
      <c r="H800">
        <v>5.8142053865447556</v>
      </c>
      <c r="I800">
        <v>-10.36440065546989</v>
      </c>
      <c r="J800">
        <v>11.752942411001881</v>
      </c>
      <c r="K800">
        <v>11.78013080857094</v>
      </c>
      <c r="L800">
        <v>-2.7188397569062769E-2</v>
      </c>
      <c r="M800">
        <v>0.36715605804145113</v>
      </c>
      <c r="N800">
        <v>0.46506839179142528</v>
      </c>
      <c r="O800">
        <v>0.23995039777521249</v>
      </c>
      <c r="P800">
        <v>0.4427992220819929</v>
      </c>
    </row>
    <row r="801" spans="1:16" x14ac:dyDescent="0.25">
      <c r="A801" s="1">
        <v>799</v>
      </c>
      <c r="B801">
        <v>100.3510272502899</v>
      </c>
      <c r="C801">
        <v>146.91999999999999</v>
      </c>
      <c r="D801">
        <v>60.88</v>
      </c>
      <c r="E801">
        <v>675.53545898556456</v>
      </c>
      <c r="F801">
        <v>140.96495774357811</v>
      </c>
      <c r="G801">
        <v>71.390122102340086</v>
      </c>
      <c r="H801">
        <v>5.9550422564219048</v>
      </c>
      <c r="I801">
        <v>-10.51012210234008</v>
      </c>
      <c r="J801">
        <v>11.790317973269209</v>
      </c>
      <c r="K801">
        <v>11.79596916765226</v>
      </c>
      <c r="L801">
        <v>-5.6511943830486189E-3</v>
      </c>
      <c r="M801">
        <v>0.35645083963427893</v>
      </c>
      <c r="N801">
        <v>0.47852782460795062</v>
      </c>
      <c r="O801">
        <v>0.23781072206560969</v>
      </c>
      <c r="P801">
        <v>0.44658294247220048</v>
      </c>
    </row>
    <row r="802" spans="1:16" x14ac:dyDescent="0.25">
      <c r="A802" s="1">
        <v>800</v>
      </c>
      <c r="B802">
        <v>100.4742698669434</v>
      </c>
      <c r="C802">
        <v>147.65</v>
      </c>
      <c r="D802">
        <v>60.39</v>
      </c>
      <c r="E802">
        <v>676.5765500551837</v>
      </c>
      <c r="F802">
        <v>141.30831127274209</v>
      </c>
      <c r="G802">
        <v>71.06209806882768</v>
      </c>
      <c r="H802">
        <v>6.341688727257889</v>
      </c>
      <c r="I802">
        <v>-10.67209806882768</v>
      </c>
      <c r="J802">
        <v>11.80848844024718</v>
      </c>
      <c r="K802">
        <v>11.811698889791449</v>
      </c>
      <c r="L802">
        <v>-3.2104495442677461E-3</v>
      </c>
      <c r="M802">
        <v>0.35636752918916059</v>
      </c>
      <c r="N802">
        <v>0.48346628025086991</v>
      </c>
      <c r="O802">
        <v>0.23550541221207899</v>
      </c>
      <c r="P802">
        <v>0.4503057398942798</v>
      </c>
    </row>
    <row r="803" spans="1:16" x14ac:dyDescent="0.25">
      <c r="A803" s="1">
        <v>801</v>
      </c>
      <c r="B803">
        <v>100.6008248329163</v>
      </c>
      <c r="C803">
        <v>147.65</v>
      </c>
      <c r="D803">
        <v>60.39</v>
      </c>
      <c r="E803">
        <v>677.08256527973094</v>
      </c>
      <c r="F803">
        <v>141.66326572226819</v>
      </c>
      <c r="G803">
        <v>70.733741043797409</v>
      </c>
      <c r="H803">
        <v>5.9867342777318129</v>
      </c>
      <c r="I803">
        <v>-10.34374104379741</v>
      </c>
      <c r="J803">
        <v>11.817320071980751</v>
      </c>
      <c r="K803">
        <v>11.82812521936903</v>
      </c>
      <c r="L803">
        <v>-1.080514738828953E-2</v>
      </c>
      <c r="M803">
        <v>0.35208389071501611</v>
      </c>
      <c r="N803">
        <v>0.48659469160583391</v>
      </c>
      <c r="O803">
        <v>0.23291233872790651</v>
      </c>
      <c r="P803">
        <v>0.45415318752788769</v>
      </c>
    </row>
    <row r="804" spans="1:16" x14ac:dyDescent="0.25">
      <c r="A804" s="1">
        <v>802</v>
      </c>
      <c r="B804">
        <v>100.72514986991879</v>
      </c>
      <c r="C804">
        <v>147.65</v>
      </c>
      <c r="D804">
        <v>60.15</v>
      </c>
      <c r="E804">
        <v>677.62640563829075</v>
      </c>
      <c r="F804">
        <v>142.01424698831241</v>
      </c>
      <c r="G804">
        <v>70.419594914183136</v>
      </c>
      <c r="H804">
        <v>5.6357530116875978</v>
      </c>
      <c r="I804">
        <v>-10.26959491418314</v>
      </c>
      <c r="J804">
        <v>11.826811876842839</v>
      </c>
      <c r="K804">
        <v>11.84453617070016</v>
      </c>
      <c r="L804">
        <v>-1.772429385731655E-2</v>
      </c>
      <c r="M804">
        <v>0.3490669467104246</v>
      </c>
      <c r="N804">
        <v>0.49168767191608698</v>
      </c>
      <c r="O804">
        <v>0.23013843203171089</v>
      </c>
      <c r="P804">
        <v>0.45795298566273202</v>
      </c>
    </row>
    <row r="805" spans="1:16" x14ac:dyDescent="0.25">
      <c r="A805" s="1">
        <v>803</v>
      </c>
      <c r="B805">
        <v>100.8482525348663</v>
      </c>
      <c r="C805">
        <v>147.9</v>
      </c>
      <c r="D805">
        <v>60.15</v>
      </c>
      <c r="E805">
        <v>677.12109639666141</v>
      </c>
      <c r="F805">
        <v>142.36394629883071</v>
      </c>
      <c r="G805">
        <v>70.116817638550927</v>
      </c>
      <c r="H805">
        <v>5.5360537011693216</v>
      </c>
      <c r="I805">
        <v>-9.9668176385509284</v>
      </c>
      <c r="J805">
        <v>11.817992566835651</v>
      </c>
      <c r="K805">
        <v>11.86105691239217</v>
      </c>
      <c r="L805">
        <v>-4.3064345556519612E-2</v>
      </c>
      <c r="M805">
        <v>0.3552216450658488</v>
      </c>
      <c r="N805">
        <v>0.48688893279341661</v>
      </c>
      <c r="O805">
        <v>0.22716710929338499</v>
      </c>
      <c r="P805">
        <v>0.46173074190455321</v>
      </c>
    </row>
    <row r="806" spans="1:16" x14ac:dyDescent="0.25">
      <c r="A806" s="1">
        <v>804</v>
      </c>
      <c r="B806">
        <v>100.9714405536652</v>
      </c>
      <c r="C806">
        <v>147.9</v>
      </c>
      <c r="D806">
        <v>59.66</v>
      </c>
      <c r="E806">
        <v>678.74298829568704</v>
      </c>
      <c r="F806">
        <v>142.7159901411506</v>
      </c>
      <c r="G806">
        <v>69.82212879379594</v>
      </c>
      <c r="H806">
        <v>5.1840098588494357</v>
      </c>
      <c r="I806">
        <v>-10.16212879379594</v>
      </c>
      <c r="J806">
        <v>11.84629992058507</v>
      </c>
      <c r="K806">
        <v>11.877862368455171</v>
      </c>
      <c r="L806">
        <v>-3.1562447870090438E-2</v>
      </c>
      <c r="M806">
        <v>0.34452988255326927</v>
      </c>
      <c r="N806">
        <v>0.50043153380640437</v>
      </c>
      <c r="O806">
        <v>0.2239666764467089</v>
      </c>
      <c r="P806">
        <v>0.46552174336037888</v>
      </c>
    </row>
    <row r="807" spans="1:16" x14ac:dyDescent="0.25">
      <c r="A807" s="1">
        <v>805</v>
      </c>
      <c r="B807">
        <v>101.1012947559357</v>
      </c>
      <c r="C807">
        <v>148.88</v>
      </c>
      <c r="D807">
        <v>58.92</v>
      </c>
      <c r="E807">
        <v>679.80795396303051</v>
      </c>
      <c r="F807">
        <v>143.0892964452627</v>
      </c>
      <c r="G807">
        <v>69.520534416741043</v>
      </c>
      <c r="H807">
        <v>5.7907035547372914</v>
      </c>
      <c r="I807">
        <v>-10.60053441674104</v>
      </c>
      <c r="J807">
        <v>11.864887077900921</v>
      </c>
      <c r="K807">
        <v>11.895876299040079</v>
      </c>
      <c r="L807">
        <v>-3.0989221139165579E-2</v>
      </c>
      <c r="M807">
        <v>0.34743098702852498</v>
      </c>
      <c r="N807">
        <v>0.50607686101261817</v>
      </c>
      <c r="O807">
        <v>0.22034385236226861</v>
      </c>
      <c r="P807">
        <v>0.46952392612110888</v>
      </c>
    </row>
    <row r="808" spans="1:16" x14ac:dyDescent="0.25">
      <c r="A808" s="1">
        <v>806</v>
      </c>
      <c r="B808">
        <v>101.221821308136</v>
      </c>
      <c r="C808">
        <v>149.37</v>
      </c>
      <c r="D808">
        <v>58.680000000000007</v>
      </c>
      <c r="E808">
        <v>681.34019174590992</v>
      </c>
      <c r="F808">
        <v>143.43775979854479</v>
      </c>
      <c r="G808">
        <v>69.248955461108935</v>
      </c>
      <c r="H808">
        <v>5.9322402014552438</v>
      </c>
      <c r="I808">
        <v>-10.56895546110893</v>
      </c>
      <c r="J808">
        <v>11.89162967213562</v>
      </c>
      <c r="K808">
        <v>11.91287340113897</v>
      </c>
      <c r="L808">
        <v>-2.124372900335025E-2</v>
      </c>
      <c r="M808">
        <v>0.33910008918873052</v>
      </c>
      <c r="N808">
        <v>0.51399908512778014</v>
      </c>
      <c r="O808">
        <v>0.21674964050327239</v>
      </c>
      <c r="P808">
        <v>0.47323882487404528</v>
      </c>
    </row>
    <row r="809" spans="1:16" x14ac:dyDescent="0.25">
      <c r="A809" s="1">
        <v>807</v>
      </c>
      <c r="B809">
        <v>101.3474333286285</v>
      </c>
      <c r="C809">
        <v>150.1</v>
      </c>
      <c r="D809">
        <v>58.19</v>
      </c>
      <c r="E809">
        <v>683.42696902148066</v>
      </c>
      <c r="F809">
        <v>143.802885378822</v>
      </c>
      <c r="G809">
        <v>68.974521744474316</v>
      </c>
      <c r="H809">
        <v>6.2971146211779683</v>
      </c>
      <c r="I809">
        <v>-10.78452174447431</v>
      </c>
      <c r="J809">
        <v>11.92805080635013</v>
      </c>
      <c r="K809">
        <v>11.930873751215881</v>
      </c>
      <c r="L809">
        <v>-2.8229448657501881E-3</v>
      </c>
      <c r="M809">
        <v>0.32894118044816301</v>
      </c>
      <c r="N809">
        <v>0.52559139053581261</v>
      </c>
      <c r="O809">
        <v>0.21276394500818099</v>
      </c>
      <c r="P809">
        <v>0.47710479394892691</v>
      </c>
    </row>
    <row r="810" spans="1:16" x14ac:dyDescent="0.25">
      <c r="A810" s="1">
        <v>808</v>
      </c>
      <c r="B810">
        <v>101.471611738205</v>
      </c>
      <c r="C810">
        <v>150.1</v>
      </c>
      <c r="D810">
        <v>58.19</v>
      </c>
      <c r="E810">
        <v>683.42696902148066</v>
      </c>
      <c r="F810">
        <v>144.16574837508611</v>
      </c>
      <c r="G810">
        <v>68.711898174491566</v>
      </c>
      <c r="H810">
        <v>5.9342516249139408</v>
      </c>
      <c r="I810">
        <v>-10.521898174491559</v>
      </c>
      <c r="J810">
        <v>11.92805080635013</v>
      </c>
      <c r="K810">
        <v>11.94895731788975</v>
      </c>
      <c r="L810">
        <v>-2.090651153962142E-2</v>
      </c>
      <c r="M810">
        <v>0.32894118044816301</v>
      </c>
      <c r="N810">
        <v>0.52559139053581261</v>
      </c>
      <c r="O810">
        <v>0.20858098013153589</v>
      </c>
      <c r="P810">
        <v>0.48091476837474539</v>
      </c>
    </row>
    <row r="811" spans="1:16" x14ac:dyDescent="0.25">
      <c r="A811" s="1">
        <v>809</v>
      </c>
      <c r="B811">
        <v>101.5974493026733</v>
      </c>
      <c r="C811">
        <v>150.1</v>
      </c>
      <c r="D811">
        <v>58.19</v>
      </c>
      <c r="E811">
        <v>683.42696902148066</v>
      </c>
      <c r="F811">
        <v>144.53532827671691</v>
      </c>
      <c r="G811">
        <v>68.454613275560121</v>
      </c>
      <c r="H811">
        <v>5.5646717232830838</v>
      </c>
      <c r="I811">
        <v>-10.264613275560119</v>
      </c>
      <c r="J811">
        <v>11.92805080635013</v>
      </c>
      <c r="K811">
        <v>11.96757645677522</v>
      </c>
      <c r="L811">
        <v>-3.9525650425094483E-2</v>
      </c>
      <c r="M811">
        <v>0.32894118044816301</v>
      </c>
      <c r="N811">
        <v>0.52559139053581261</v>
      </c>
      <c r="O811">
        <v>0.20409409193059369</v>
      </c>
      <c r="P811">
        <v>0.48475687341577811</v>
      </c>
    </row>
    <row r="812" spans="1:16" x14ac:dyDescent="0.25">
      <c r="A812" s="1">
        <v>810</v>
      </c>
      <c r="B812">
        <v>101.735203742981</v>
      </c>
      <c r="C812">
        <v>150.1</v>
      </c>
      <c r="D812">
        <v>58.19</v>
      </c>
      <c r="E812">
        <v>683.42696902148066</v>
      </c>
      <c r="F812">
        <v>144.94198869152129</v>
      </c>
      <c r="G812">
        <v>68.18322734257103</v>
      </c>
      <c r="H812">
        <v>5.158011308478649</v>
      </c>
      <c r="I812">
        <v>-9.993227342571025</v>
      </c>
      <c r="J812">
        <v>11.92805080635013</v>
      </c>
      <c r="K812">
        <v>11.988298822785829</v>
      </c>
      <c r="L812">
        <v>-6.0248016435702212E-2</v>
      </c>
      <c r="M812">
        <v>0.32894118044816301</v>
      </c>
      <c r="N812">
        <v>0.52559139053581261</v>
      </c>
      <c r="O812">
        <v>0.19889441573428709</v>
      </c>
      <c r="P812">
        <v>0.48893267777990951</v>
      </c>
    </row>
    <row r="813" spans="1:16" x14ac:dyDescent="0.25">
      <c r="A813" s="1">
        <v>811</v>
      </c>
      <c r="B813">
        <v>101.84666299819951</v>
      </c>
      <c r="C813">
        <v>150.83000000000001</v>
      </c>
      <c r="D813">
        <v>58.19</v>
      </c>
      <c r="E813">
        <v>682.52382043863861</v>
      </c>
      <c r="F813">
        <v>145.27255976140401</v>
      </c>
      <c r="G813">
        <v>67.971534053476006</v>
      </c>
      <c r="H813">
        <v>5.5574402385959729</v>
      </c>
      <c r="I813">
        <v>-9.7815340534760011</v>
      </c>
      <c r="J813">
        <v>11.91228788994481</v>
      </c>
      <c r="K813">
        <v>12.005325688479299</v>
      </c>
      <c r="L813">
        <v>-9.3037798534485461E-2</v>
      </c>
      <c r="M813">
        <v>0.34297815186860298</v>
      </c>
      <c r="N813">
        <v>0.51589968728503555</v>
      </c>
      <c r="O813">
        <v>0.19446629949030891</v>
      </c>
      <c r="P813">
        <v>0.49228172279392191</v>
      </c>
    </row>
    <row r="814" spans="1:16" x14ac:dyDescent="0.25">
      <c r="A814" s="1">
        <v>812</v>
      </c>
      <c r="B814">
        <v>101.97253441810609</v>
      </c>
      <c r="C814">
        <v>152.30000000000001</v>
      </c>
      <c r="D814">
        <v>56.970000000000013</v>
      </c>
      <c r="E814">
        <v>687.35535986508353</v>
      </c>
      <c r="F814">
        <v>145.64746607783809</v>
      </c>
      <c r="G814">
        <v>67.740991415245446</v>
      </c>
      <c r="H814">
        <v>6.6525339221618651</v>
      </c>
      <c r="I814">
        <v>-10.77099141524544</v>
      </c>
      <c r="J814">
        <v>11.9966141608762</v>
      </c>
      <c r="K814">
        <v>12.0248332772984</v>
      </c>
      <c r="L814">
        <v>-2.821911642220876E-2</v>
      </c>
      <c r="M814">
        <v>0.31726595808282593</v>
      </c>
      <c r="N814">
        <v>0.54529753515102786</v>
      </c>
      <c r="O814">
        <v>0.1892276567578855</v>
      </c>
      <c r="P814">
        <v>0.49602447602974581</v>
      </c>
    </row>
    <row r="815" spans="1:16" x14ac:dyDescent="0.25">
      <c r="A815" s="1">
        <v>813</v>
      </c>
      <c r="B815">
        <v>102.0970087051392</v>
      </c>
      <c r="C815">
        <v>153.03</v>
      </c>
      <c r="D815">
        <v>56.48</v>
      </c>
      <c r="E815">
        <v>689.42077312751098</v>
      </c>
      <c r="F815">
        <v>146.01980926595891</v>
      </c>
      <c r="G815">
        <v>67.521936567105257</v>
      </c>
      <c r="H815">
        <v>7.0101907340411458</v>
      </c>
      <c r="I815">
        <v>-11.04193656710525</v>
      </c>
      <c r="J815">
        <v>12.032662422719911</v>
      </c>
      <c r="K815">
        <v>12.04441415280464</v>
      </c>
      <c r="L815">
        <v>-1.1751730084727191E-2</v>
      </c>
      <c r="M815">
        <v>0.30618460645702072</v>
      </c>
      <c r="N815">
        <v>0.55688249817062785</v>
      </c>
      <c r="O815">
        <v>0.18379920604090791</v>
      </c>
      <c r="P815">
        <v>0.49967684415770169</v>
      </c>
    </row>
    <row r="816" spans="1:16" x14ac:dyDescent="0.25">
      <c r="A816" s="1">
        <v>814</v>
      </c>
      <c r="B816">
        <v>102.2236306667328</v>
      </c>
      <c r="C816">
        <v>155.22999999999999</v>
      </c>
      <c r="D816">
        <v>55.75</v>
      </c>
      <c r="E816">
        <v>694.09349200048553</v>
      </c>
      <c r="F816">
        <v>146.4001419848851</v>
      </c>
      <c r="G816">
        <v>67.308250831288291</v>
      </c>
      <c r="H816">
        <v>8.829858015114894</v>
      </c>
      <c r="I816">
        <v>-11.558250831288291</v>
      </c>
      <c r="J816">
        <v>12.1142167520734</v>
      </c>
      <c r="K816">
        <v>12.06462645849694</v>
      </c>
      <c r="L816">
        <v>4.9590293576457611E-2</v>
      </c>
      <c r="M816">
        <v>0.28277966482319189</v>
      </c>
      <c r="N816">
        <v>0.5769291127707834</v>
      </c>
      <c r="O816">
        <v>0.1780250108655359</v>
      </c>
      <c r="P816">
        <v>0.5033337802494311</v>
      </c>
    </row>
    <row r="817" spans="1:16" x14ac:dyDescent="0.25">
      <c r="A817" s="1">
        <v>815</v>
      </c>
      <c r="B817">
        <v>102.347323179245</v>
      </c>
      <c r="C817">
        <v>155.47999999999999</v>
      </c>
      <c r="D817">
        <v>55.75</v>
      </c>
      <c r="E817">
        <v>695.11963314081834</v>
      </c>
      <c r="F817">
        <v>146.7731360175259</v>
      </c>
      <c r="G817">
        <v>67.108453786524876</v>
      </c>
      <c r="H817">
        <v>8.7068639824740899</v>
      </c>
      <c r="I817">
        <v>-11.35845378652488</v>
      </c>
      <c r="J817">
        <v>12.13212629356237</v>
      </c>
      <c r="K817">
        <v>12.084654220162239</v>
      </c>
      <c r="L817">
        <v>4.7472073400134818E-2</v>
      </c>
      <c r="M817">
        <v>0.27467030206845261</v>
      </c>
      <c r="N817">
        <v>0.58084896071321768</v>
      </c>
      <c r="O817">
        <v>0.17214047153963749</v>
      </c>
      <c r="P817">
        <v>0.5068405599810869</v>
      </c>
    </row>
    <row r="818" spans="1:16" x14ac:dyDescent="0.25">
      <c r="A818" s="1">
        <v>816</v>
      </c>
      <c r="B818">
        <v>102.47187614440919</v>
      </c>
      <c r="C818">
        <v>155.47999999999999</v>
      </c>
      <c r="D818">
        <v>55.75</v>
      </c>
      <c r="E818">
        <v>695.11963314081834</v>
      </c>
      <c r="F818">
        <v>147.1501193253965</v>
      </c>
      <c r="G818">
        <v>66.916233863425063</v>
      </c>
      <c r="H818">
        <v>8.329880674603487</v>
      </c>
      <c r="I818">
        <v>-11.16623386342506</v>
      </c>
      <c r="J818">
        <v>12.13212629356237</v>
      </c>
      <c r="K818">
        <v>12.10510036351771</v>
      </c>
      <c r="L818">
        <v>2.7025930044661809E-2</v>
      </c>
      <c r="M818">
        <v>0.27467030206845261</v>
      </c>
      <c r="N818">
        <v>0.58084896071321768</v>
      </c>
      <c r="O818">
        <v>0.16597366245194931</v>
      </c>
      <c r="P818">
        <v>0.5102973924655072</v>
      </c>
    </row>
    <row r="819" spans="1:16" x14ac:dyDescent="0.25">
      <c r="A819" s="1">
        <v>817</v>
      </c>
      <c r="B819">
        <v>102.5998139381409</v>
      </c>
      <c r="C819">
        <v>155.47999999999999</v>
      </c>
      <c r="D819">
        <v>55.75</v>
      </c>
      <c r="E819">
        <v>695.11963314081834</v>
      </c>
      <c r="F819">
        <v>147.5387372200035</v>
      </c>
      <c r="G819">
        <v>66.728192653913339</v>
      </c>
      <c r="H819">
        <v>7.9412627799964639</v>
      </c>
      <c r="I819">
        <v>-10.978192653913339</v>
      </c>
      <c r="J819">
        <v>12.13212629356237</v>
      </c>
      <c r="K819">
        <v>12.12638899717275</v>
      </c>
      <c r="L819">
        <v>5.737296389618507E-3</v>
      </c>
      <c r="M819">
        <v>0.27467030206845261</v>
      </c>
      <c r="N819">
        <v>0.58084896071321768</v>
      </c>
      <c r="O819">
        <v>0.15939030779673569</v>
      </c>
      <c r="P819">
        <v>0.51376095589246085</v>
      </c>
    </row>
    <row r="820" spans="1:16" x14ac:dyDescent="0.25">
      <c r="A820" s="1">
        <v>818</v>
      </c>
      <c r="B820">
        <v>102.7258372306824</v>
      </c>
      <c r="C820">
        <v>155.22999999999999</v>
      </c>
      <c r="D820">
        <v>55.75</v>
      </c>
      <c r="E820">
        <v>693.76806006684342</v>
      </c>
      <c r="F820">
        <v>147.92284939175889</v>
      </c>
      <c r="G820">
        <v>66.552313569595867</v>
      </c>
      <c r="H820">
        <v>7.307150608241102</v>
      </c>
      <c r="I820">
        <v>-10.802313569595871</v>
      </c>
      <c r="J820">
        <v>12.10853689334021</v>
      </c>
      <c r="K820">
        <v>12.14763765656369</v>
      </c>
      <c r="L820">
        <v>-3.9100763223485657E-2</v>
      </c>
      <c r="M820">
        <v>0.28605196172755037</v>
      </c>
      <c r="N820">
        <v>0.57531366678692764</v>
      </c>
      <c r="O820">
        <v>0.15266281371262699</v>
      </c>
      <c r="P820">
        <v>0.51707658026524184</v>
      </c>
    </row>
    <row r="821" spans="1:16" x14ac:dyDescent="0.25">
      <c r="A821" s="1">
        <v>819</v>
      </c>
      <c r="B821">
        <v>102.8484690189362</v>
      </c>
      <c r="C821">
        <v>155.22999999999999</v>
      </c>
      <c r="D821">
        <v>55.75</v>
      </c>
      <c r="E821">
        <v>695.11963314081834</v>
      </c>
      <c r="F821">
        <v>148.29780827846449</v>
      </c>
      <c r="G821">
        <v>66.390103587360557</v>
      </c>
      <c r="H821">
        <v>6.9321917215355029</v>
      </c>
      <c r="I821">
        <v>-10.64010358736056</v>
      </c>
      <c r="J821">
        <v>12.13212629356237</v>
      </c>
      <c r="K821">
        <v>12.168573693470011</v>
      </c>
      <c r="L821">
        <v>-3.6447399907640232E-2</v>
      </c>
      <c r="M821">
        <v>0.27240233148242549</v>
      </c>
      <c r="N821">
        <v>0.58190077315891131</v>
      </c>
      <c r="O821">
        <v>0.14588980487172029</v>
      </c>
      <c r="P821">
        <v>0.52020207761898285</v>
      </c>
    </row>
    <row r="822" spans="1:16" x14ac:dyDescent="0.25">
      <c r="A822" s="1">
        <v>820</v>
      </c>
      <c r="B822">
        <v>102.9734411239624</v>
      </c>
      <c r="C822">
        <v>155.22999999999999</v>
      </c>
      <c r="D822">
        <v>55.75</v>
      </c>
      <c r="E822">
        <v>695.43282867939877</v>
      </c>
      <c r="F822">
        <v>148.6810596370307</v>
      </c>
      <c r="G822">
        <v>66.233893856146153</v>
      </c>
      <c r="H822">
        <v>6.5489403629693186</v>
      </c>
      <c r="I822">
        <v>-10.48389385614615</v>
      </c>
      <c r="J822">
        <v>12.13759258691316</v>
      </c>
      <c r="K822">
        <v>12.190165126868481</v>
      </c>
      <c r="L822">
        <v>-5.257253995531741E-2</v>
      </c>
      <c r="M822">
        <v>0.26921743726590441</v>
      </c>
      <c r="N822">
        <v>0.58338110311526103</v>
      </c>
      <c r="O822">
        <v>0.13876315763748659</v>
      </c>
      <c r="P822">
        <v>0.52327536135457986</v>
      </c>
    </row>
    <row r="823" spans="1:16" x14ac:dyDescent="0.25">
      <c r="A823" s="1">
        <v>821</v>
      </c>
      <c r="B823">
        <v>103.098108291626</v>
      </c>
      <c r="C823">
        <v>155.22999999999999</v>
      </c>
      <c r="D823">
        <v>55.75</v>
      </c>
      <c r="E823">
        <v>695.43282867939877</v>
      </c>
      <c r="F823">
        <v>149.06445417584271</v>
      </c>
      <c r="G823">
        <v>66.087240020955875</v>
      </c>
      <c r="H823">
        <v>6.1655458241573058</v>
      </c>
      <c r="I823">
        <v>-10.337240020955869</v>
      </c>
      <c r="J823">
        <v>12.13759258691316</v>
      </c>
      <c r="K823">
        <v>12.211953043628011</v>
      </c>
      <c r="L823">
        <v>-7.4360456714849477E-2</v>
      </c>
      <c r="M823">
        <v>0.26921743726590441</v>
      </c>
      <c r="N823">
        <v>0.58338110311526103</v>
      </c>
      <c r="O823">
        <v>0.13143465919619321</v>
      </c>
      <c r="P823">
        <v>0.52621912701920093</v>
      </c>
    </row>
    <row r="824" spans="1:16" x14ac:dyDescent="0.25">
      <c r="A824" s="1">
        <v>822</v>
      </c>
      <c r="B824">
        <v>103.2233309745789</v>
      </c>
      <c r="C824">
        <v>155.22999999999999</v>
      </c>
      <c r="D824">
        <v>55.75</v>
      </c>
      <c r="E824">
        <v>694.7594707352132</v>
      </c>
      <c r="F824">
        <v>149.4505754060612</v>
      </c>
      <c r="G824">
        <v>65.949182787599824</v>
      </c>
      <c r="H824">
        <v>5.7794245939387849</v>
      </c>
      <c r="I824">
        <v>-10.19918278759982</v>
      </c>
      <c r="J824">
        <v>12.125840273742661</v>
      </c>
      <c r="K824">
        <v>12.234079347491431</v>
      </c>
      <c r="L824">
        <v>-0.10823907374876821</v>
      </c>
      <c r="M824">
        <v>0.2760547653450211</v>
      </c>
      <c r="N824">
        <v>0.58017696139221631</v>
      </c>
      <c r="O824">
        <v>0.12386050293017491</v>
      </c>
      <c r="P824">
        <v>0.52904373286061612</v>
      </c>
    </row>
    <row r="825" spans="1:16" x14ac:dyDescent="0.25">
      <c r="A825" s="1">
        <v>823</v>
      </c>
      <c r="B825">
        <v>103.3469281196594</v>
      </c>
      <c r="C825">
        <v>156.69999999999999</v>
      </c>
      <c r="D825">
        <v>55.009999999999991</v>
      </c>
      <c r="E825">
        <v>700.85186254206042</v>
      </c>
      <c r="F825">
        <v>149.83262036583321</v>
      </c>
      <c r="G825">
        <v>65.822031765238904</v>
      </c>
      <c r="H825">
        <v>6.8673796341668378</v>
      </c>
      <c r="I825">
        <v>-10.81203176523891</v>
      </c>
      <c r="J825">
        <v>12.23217257009367</v>
      </c>
      <c r="K825">
        <v>12.256145582888401</v>
      </c>
      <c r="L825">
        <v>-2.3973012794732181E-2</v>
      </c>
      <c r="M825">
        <v>0.2292342489538616</v>
      </c>
      <c r="N825">
        <v>0.6083672156736909</v>
      </c>
      <c r="O825">
        <v>0.1161835306702959</v>
      </c>
      <c r="P825">
        <v>0.53169238534515684</v>
      </c>
    </row>
    <row r="826" spans="1:16" x14ac:dyDescent="0.25">
      <c r="A826" s="1">
        <v>824</v>
      </c>
      <c r="B826">
        <v>103.4739315509796</v>
      </c>
      <c r="C826">
        <v>157.91999999999999</v>
      </c>
      <c r="D826">
        <v>54.77000000000001</v>
      </c>
      <c r="E826">
        <v>704.87599269168948</v>
      </c>
      <c r="F826">
        <v>150.22609546932861</v>
      </c>
      <c r="G826">
        <v>65.70083126803253</v>
      </c>
      <c r="H826">
        <v>7.6939045306714036</v>
      </c>
      <c r="I826">
        <v>-10.93083126803252</v>
      </c>
      <c r="J826">
        <v>12.30240689073347</v>
      </c>
      <c r="K826">
        <v>12.279043643537451</v>
      </c>
      <c r="L826">
        <v>2.3363247196016349E-2</v>
      </c>
      <c r="M826">
        <v>0.1983795681770569</v>
      </c>
      <c r="N826">
        <v>0.62208799773816903</v>
      </c>
      <c r="O826">
        <v>0.1080963276609397</v>
      </c>
      <c r="P826">
        <v>0.53426039801887115</v>
      </c>
    </row>
    <row r="827" spans="1:16" x14ac:dyDescent="0.25">
      <c r="A827" s="1">
        <v>825</v>
      </c>
      <c r="B827">
        <v>103.596287727356</v>
      </c>
      <c r="C827">
        <v>158.41</v>
      </c>
      <c r="D827">
        <v>54.77000000000001</v>
      </c>
      <c r="E827">
        <v>706.50426671920422</v>
      </c>
      <c r="F827">
        <v>150.60597213696801</v>
      </c>
      <c r="G827">
        <v>65.593149222269943</v>
      </c>
      <c r="H827">
        <v>7.8040278630319904</v>
      </c>
      <c r="I827">
        <v>-10.823149222269929</v>
      </c>
      <c r="J827">
        <v>12.330825633638311</v>
      </c>
      <c r="K827">
        <v>12.301306491443899</v>
      </c>
      <c r="L827">
        <v>2.9519142194406101E-2</v>
      </c>
      <c r="M827">
        <v>0.18538758389719001</v>
      </c>
      <c r="N827">
        <v>0.62633021940248268</v>
      </c>
      <c r="O827">
        <v>0.1001245584784629</v>
      </c>
      <c r="P827">
        <v>0.5365783838644842</v>
      </c>
    </row>
    <row r="828" spans="1:16" x14ac:dyDescent="0.25">
      <c r="A828" s="1">
        <v>826</v>
      </c>
      <c r="B828">
        <v>103.72238874435421</v>
      </c>
      <c r="C828">
        <v>158.41</v>
      </c>
      <c r="D828">
        <v>54.77000000000001</v>
      </c>
      <c r="E828">
        <v>706.84245725998517</v>
      </c>
      <c r="F828">
        <v>150.9982295052998</v>
      </c>
      <c r="G828">
        <v>65.491518044885538</v>
      </c>
      <c r="H828">
        <v>7.411770494700221</v>
      </c>
      <c r="I828">
        <v>-10.72151804488553</v>
      </c>
      <c r="J828">
        <v>12.336728172074039</v>
      </c>
      <c r="K828">
        <v>12.324445715966149</v>
      </c>
      <c r="L828">
        <v>1.2282456107888249E-2</v>
      </c>
      <c r="M828">
        <v>0.18168743773190801</v>
      </c>
      <c r="N828">
        <v>0.62741355975975999</v>
      </c>
      <c r="O828">
        <v>9.1734678074048379E-2</v>
      </c>
      <c r="P828">
        <v>0.53879831667608225</v>
      </c>
    </row>
    <row r="829" spans="1:16" x14ac:dyDescent="0.25">
      <c r="A829" s="1">
        <v>827</v>
      </c>
      <c r="B829">
        <v>103.84822463989261</v>
      </c>
      <c r="C829">
        <v>158.41</v>
      </c>
      <c r="D829">
        <v>54.77000000000001</v>
      </c>
      <c r="E829">
        <v>706.84245725998517</v>
      </c>
      <c r="F829">
        <v>151.39035783463169</v>
      </c>
      <c r="G829">
        <v>65.399575577555808</v>
      </c>
      <c r="H829">
        <v>7.0196421653682819</v>
      </c>
      <c r="I829">
        <v>-10.6295755775558</v>
      </c>
      <c r="J829">
        <v>12.336728172074039</v>
      </c>
      <c r="K829">
        <v>12.347719457704599</v>
      </c>
      <c r="L829">
        <v>-1.0991285630558069E-2</v>
      </c>
      <c r="M829">
        <v>0.18168743773190801</v>
      </c>
      <c r="N829">
        <v>0.62741355975975999</v>
      </c>
      <c r="O829">
        <v>8.3198469928718072E-2</v>
      </c>
      <c r="P829">
        <v>0.5408341714137751</v>
      </c>
    </row>
    <row r="830" spans="1:16" x14ac:dyDescent="0.25">
      <c r="A830" s="1">
        <v>828</v>
      </c>
      <c r="B830">
        <v>103.9702637195587</v>
      </c>
      <c r="C830">
        <v>158.16999999999999</v>
      </c>
      <c r="D830">
        <v>54.77000000000001</v>
      </c>
      <c r="E830">
        <v>706.84245725998517</v>
      </c>
      <c r="F830">
        <v>151.7712539364687</v>
      </c>
      <c r="G830">
        <v>65.319463380029674</v>
      </c>
      <c r="H830">
        <v>6.398746063531263</v>
      </c>
      <c r="I830">
        <v>-10.54946338002966</v>
      </c>
      <c r="J830">
        <v>12.336728172074039</v>
      </c>
      <c r="K830">
        <v>12.37045142319297</v>
      </c>
      <c r="L830">
        <v>-3.372325111893737E-2</v>
      </c>
      <c r="M830">
        <v>0.17935044289698249</v>
      </c>
      <c r="N830">
        <v>0.62795987024065159</v>
      </c>
      <c r="O830">
        <v>7.4775855184419621E-2</v>
      </c>
      <c r="P830">
        <v>0.54262985551894138</v>
      </c>
    </row>
    <row r="831" spans="1:16" x14ac:dyDescent="0.25">
      <c r="A831" s="1">
        <v>829</v>
      </c>
      <c r="B831">
        <v>104.1087849140167</v>
      </c>
      <c r="C831">
        <v>158.16999999999999</v>
      </c>
      <c r="D831">
        <v>54.77000000000001</v>
      </c>
      <c r="E831">
        <v>706.84245725998517</v>
      </c>
      <c r="F831">
        <v>152.20422792892771</v>
      </c>
      <c r="G831">
        <v>65.239353475095299</v>
      </c>
      <c r="H831">
        <v>5.9657720710723368</v>
      </c>
      <c r="I831">
        <v>-10.469353475095289</v>
      </c>
      <c r="J831">
        <v>12.336728172074039</v>
      </c>
      <c r="K831">
        <v>12.39642627845187</v>
      </c>
      <c r="L831">
        <v>-5.9698106377835458E-2</v>
      </c>
      <c r="M831">
        <v>0.17935044289698249</v>
      </c>
      <c r="N831">
        <v>0.62795987024065159</v>
      </c>
      <c r="O831">
        <v>6.5060338504082452E-2</v>
      </c>
      <c r="P831">
        <v>0.54444616564324222</v>
      </c>
    </row>
    <row r="832" spans="1:16" x14ac:dyDescent="0.25">
      <c r="A832" s="1">
        <v>830</v>
      </c>
      <c r="B832">
        <v>104.2349529266357</v>
      </c>
      <c r="C832">
        <v>157.91999999999999</v>
      </c>
      <c r="D832">
        <v>54.77000000000001</v>
      </c>
      <c r="E832">
        <v>708.26142879327767</v>
      </c>
      <c r="F832">
        <v>152.59910401773851</v>
      </c>
      <c r="G832">
        <v>65.176414362782992</v>
      </c>
      <c r="H832">
        <v>5.3208959822615327</v>
      </c>
      <c r="I832">
        <v>-10.40641436278298</v>
      </c>
      <c r="J832">
        <v>12.36149389732206</v>
      </c>
      <c r="K832">
        <v>12.420226485247669</v>
      </c>
      <c r="L832">
        <v>-5.8732587925611313E-2</v>
      </c>
      <c r="M832">
        <v>0.1612974371275907</v>
      </c>
      <c r="N832">
        <v>0.63271720916699492</v>
      </c>
      <c r="O832">
        <v>5.6083526236791262E-2</v>
      </c>
      <c r="P832">
        <v>0.54588792114200313</v>
      </c>
    </row>
    <row r="833" spans="1:16" x14ac:dyDescent="0.25">
      <c r="A833" s="1">
        <v>831</v>
      </c>
      <c r="B833">
        <v>104.34804844856259</v>
      </c>
      <c r="C833">
        <v>157.91999999999999</v>
      </c>
      <c r="D833">
        <v>54.77000000000001</v>
      </c>
      <c r="E833">
        <v>708.26142879327767</v>
      </c>
      <c r="F833">
        <v>152.95342454067611</v>
      </c>
      <c r="G833">
        <v>65.128130310593249</v>
      </c>
      <c r="H833">
        <v>4.9665754593239342</v>
      </c>
      <c r="I833">
        <v>-10.358130310593239</v>
      </c>
      <c r="J833">
        <v>12.36149389732206</v>
      </c>
      <c r="K833">
        <v>12.441660636947971</v>
      </c>
      <c r="L833">
        <v>-8.0166739625905592E-2</v>
      </c>
      <c r="M833">
        <v>0.1612974371275907</v>
      </c>
      <c r="N833">
        <v>0.63271720916699492</v>
      </c>
      <c r="O833">
        <v>4.7946642094195698E-2</v>
      </c>
      <c r="P833">
        <v>0.54700290213497527</v>
      </c>
    </row>
    <row r="834" spans="1:16" x14ac:dyDescent="0.25">
      <c r="A834" s="1">
        <v>832</v>
      </c>
      <c r="B834">
        <v>104.47271680831911</v>
      </c>
      <c r="C834">
        <v>158.41</v>
      </c>
      <c r="D834">
        <v>54.77000000000001</v>
      </c>
      <c r="E834">
        <v>708.26142879327767</v>
      </c>
      <c r="F834">
        <v>153.3443326290928</v>
      </c>
      <c r="G834">
        <v>65.083823817975258</v>
      </c>
      <c r="H834">
        <v>5.065667370907164</v>
      </c>
      <c r="I834">
        <v>-10.313823817975249</v>
      </c>
      <c r="J834">
        <v>12.36149389732206</v>
      </c>
      <c r="K834">
        <v>12.46538123324112</v>
      </c>
      <c r="L834">
        <v>-0.1038873359190564</v>
      </c>
      <c r="M834">
        <v>0.16609495888745579</v>
      </c>
      <c r="N834">
        <v>0.63172032152858137</v>
      </c>
      <c r="O834">
        <v>3.8892968058768657E-2</v>
      </c>
      <c r="P834">
        <v>0.54803293799315234</v>
      </c>
    </row>
    <row r="835" spans="1:16" x14ac:dyDescent="0.25">
      <c r="A835" s="1">
        <v>833</v>
      </c>
      <c r="B835">
        <v>104.59836053848269</v>
      </c>
      <c r="C835">
        <v>159.15</v>
      </c>
      <c r="D835">
        <v>55.009999999999991</v>
      </c>
      <c r="E835">
        <v>710.53767779197437</v>
      </c>
      <c r="F835">
        <v>153.73858440428651</v>
      </c>
      <c r="G835">
        <v>65.048640570328587</v>
      </c>
      <c r="H835">
        <v>5.4114155957135486</v>
      </c>
      <c r="I835">
        <v>-10.038640570328599</v>
      </c>
      <c r="J835">
        <v>12.401221936944539</v>
      </c>
      <c r="K835">
        <v>12.489368424558339</v>
      </c>
      <c r="L835">
        <v>-8.8146487613794733E-2</v>
      </c>
      <c r="M835">
        <v>0.14777824968878669</v>
      </c>
      <c r="N835">
        <v>0.63423485312533778</v>
      </c>
      <c r="O835">
        <v>2.969516942628906E-2</v>
      </c>
      <c r="P835">
        <v>0.54885563143703719</v>
      </c>
    </row>
    <row r="836" spans="1:16" x14ac:dyDescent="0.25">
      <c r="A836" s="1">
        <v>834</v>
      </c>
      <c r="B836">
        <v>104.7214257717133</v>
      </c>
      <c r="C836">
        <v>159.63</v>
      </c>
      <c r="D836">
        <v>55.009999999999991</v>
      </c>
      <c r="E836">
        <v>713.58121326976118</v>
      </c>
      <c r="F836">
        <v>154.12495737619929</v>
      </c>
      <c r="G836">
        <v>65.023401354861704</v>
      </c>
      <c r="H836">
        <v>5.505042623800648</v>
      </c>
      <c r="I836">
        <v>-10.01340135486171</v>
      </c>
      <c r="J836">
        <v>12.454341651933181</v>
      </c>
      <c r="K836">
        <v>12.512923974335949</v>
      </c>
      <c r="L836">
        <v>-5.8582322402767062E-2</v>
      </c>
      <c r="M836">
        <v>0.11866518295495861</v>
      </c>
      <c r="N836">
        <v>0.64064988437856318</v>
      </c>
      <c r="O836">
        <v>2.0631226508096491E-2</v>
      </c>
      <c r="P836">
        <v>0.54944841642412678</v>
      </c>
    </row>
    <row r="837" spans="1:16" x14ac:dyDescent="0.25">
      <c r="A837" s="1">
        <v>835</v>
      </c>
      <c r="B837">
        <v>104.8456325531006</v>
      </c>
      <c r="C837">
        <v>161.84</v>
      </c>
      <c r="D837">
        <v>55.009999999999991</v>
      </c>
      <c r="E837">
        <v>719.28384005452961</v>
      </c>
      <c r="F837">
        <v>154.51506148400699</v>
      </c>
      <c r="G837">
        <v>65.007186077805358</v>
      </c>
      <c r="H837">
        <v>7.324938515992983</v>
      </c>
      <c r="I837">
        <v>-9.9971860778053667</v>
      </c>
      <c r="J837">
        <v>12.55387126533981</v>
      </c>
      <c r="K837">
        <v>12.53674028473956</v>
      </c>
      <c r="L837">
        <v>1.713098060024976E-2</v>
      </c>
      <c r="M837">
        <v>7.6517772282535812E-2</v>
      </c>
      <c r="N837">
        <v>0.648994299300786</v>
      </c>
      <c r="O837">
        <v>1.144491127788899E-2</v>
      </c>
      <c r="P837">
        <v>0.54983041826583501</v>
      </c>
    </row>
    <row r="838" spans="1:16" x14ac:dyDescent="0.25">
      <c r="A838" s="1">
        <v>836</v>
      </c>
      <c r="B838">
        <v>104.98592925071721</v>
      </c>
      <c r="C838">
        <v>161.84</v>
      </c>
      <c r="D838">
        <v>55.009999999999991</v>
      </c>
      <c r="E838">
        <v>719.28384005452961</v>
      </c>
      <c r="F838">
        <v>154.9557954534184</v>
      </c>
      <c r="G838">
        <v>65.000059706869408</v>
      </c>
      <c r="H838">
        <v>6.8842045465816284</v>
      </c>
      <c r="I838">
        <v>-9.9900597068694168</v>
      </c>
      <c r="J838">
        <v>12.55387126533981</v>
      </c>
      <c r="K838">
        <v>12.563669229039959</v>
      </c>
      <c r="L838">
        <v>-9.7979637001444075E-3</v>
      </c>
      <c r="M838">
        <v>7.6517772282535812E-2</v>
      </c>
      <c r="N838">
        <v>0.648994299300786</v>
      </c>
      <c r="O838">
        <v>1.043714652698189E-3</v>
      </c>
      <c r="P838">
        <v>0.54999859026065745</v>
      </c>
    </row>
    <row r="839" spans="1:16" x14ac:dyDescent="0.25">
      <c r="A839" s="1">
        <v>837</v>
      </c>
      <c r="B839">
        <v>105.10606598854061</v>
      </c>
      <c r="C839">
        <v>162.08000000000001</v>
      </c>
      <c r="D839">
        <v>55.259999999999991</v>
      </c>
      <c r="E839">
        <v>720</v>
      </c>
      <c r="F839">
        <v>155.33320927895889</v>
      </c>
      <c r="G839">
        <v>65.003392639801476</v>
      </c>
      <c r="H839">
        <v>6.7467907210410658</v>
      </c>
      <c r="I839">
        <v>-9.7433926398014847</v>
      </c>
      <c r="J839">
        <v>12.566370614359171</v>
      </c>
      <c r="K839">
        <v>12.586731845520699</v>
      </c>
      <c r="L839">
        <v>-2.0361231161526661E-2</v>
      </c>
      <c r="M839">
        <v>7.0800000000000446E-2</v>
      </c>
      <c r="N839">
        <v>0.64740000000000009</v>
      </c>
      <c r="O839">
        <v>-7.8658105242308003E-3</v>
      </c>
      <c r="P839">
        <v>0.54991991596989798</v>
      </c>
    </row>
    <row r="840" spans="1:16" x14ac:dyDescent="0.25">
      <c r="A840" s="1">
        <v>838</v>
      </c>
      <c r="B840">
        <v>105.2299146652222</v>
      </c>
      <c r="C840">
        <v>162.08000000000001</v>
      </c>
      <c r="D840">
        <v>55.259999999999991</v>
      </c>
      <c r="E840">
        <v>720</v>
      </c>
      <c r="F840">
        <v>155.7222284412338</v>
      </c>
      <c r="G840">
        <v>65.015940513151293</v>
      </c>
      <c r="H840">
        <v>6.3577715587662169</v>
      </c>
      <c r="I840">
        <v>-9.7559405131513017</v>
      </c>
      <c r="J840">
        <v>12.566370614359171</v>
      </c>
      <c r="K840">
        <v>12.610490941900339</v>
      </c>
      <c r="L840">
        <v>-4.4120327541167008E-2</v>
      </c>
      <c r="M840">
        <v>7.0800000000000446E-2</v>
      </c>
      <c r="N840">
        <v>0.64740000000000009</v>
      </c>
      <c r="O840">
        <v>-1.7036021326487179E-2</v>
      </c>
      <c r="P840">
        <v>0.54962406709934741</v>
      </c>
    </row>
    <row r="841" spans="1:16" x14ac:dyDescent="0.25">
      <c r="A841" s="1">
        <v>839</v>
      </c>
      <c r="B841">
        <v>105.35387492179871</v>
      </c>
      <c r="C841">
        <v>162.08000000000001</v>
      </c>
      <c r="D841">
        <v>55.259999999999991</v>
      </c>
      <c r="E841">
        <v>720</v>
      </c>
      <c r="F841">
        <v>156.1114764204651</v>
      </c>
      <c r="G841">
        <v>65.037760679571818</v>
      </c>
      <c r="H841">
        <v>5.9685235795349456</v>
      </c>
      <c r="I841">
        <v>-9.777760679571827</v>
      </c>
      <c r="J841">
        <v>12.566370614359171</v>
      </c>
      <c r="K841">
        <v>12.634236455027571</v>
      </c>
      <c r="L841">
        <v>-6.7865840668396515E-2</v>
      </c>
      <c r="M841">
        <v>7.0800000000000446E-2</v>
      </c>
      <c r="N841">
        <v>0.64740000000000009</v>
      </c>
      <c r="O841">
        <v>-2.6182781366592651E-2</v>
      </c>
      <c r="P841">
        <v>0.54911089504291966</v>
      </c>
    </row>
    <row r="842" spans="1:16" x14ac:dyDescent="0.25">
      <c r="A842" s="1">
        <v>840</v>
      </c>
      <c r="B842">
        <v>105.4780917167664</v>
      </c>
      <c r="C842">
        <v>162.32</v>
      </c>
      <c r="D842">
        <v>55.259999999999991</v>
      </c>
      <c r="E842">
        <v>720</v>
      </c>
      <c r="F842">
        <v>156.50134203875481</v>
      </c>
      <c r="G842">
        <v>65.068916252068178</v>
      </c>
      <c r="H842">
        <v>5.8186579612452078</v>
      </c>
      <c r="I842">
        <v>-9.8089162520681867</v>
      </c>
      <c r="J842">
        <v>12.566370614359171</v>
      </c>
      <c r="K842">
        <v>12.657977291049811</v>
      </c>
      <c r="L842">
        <v>-9.1606676690638267E-2</v>
      </c>
      <c r="M842">
        <v>7.3200000000000251E-2</v>
      </c>
      <c r="N842">
        <v>0.64740000000000009</v>
      </c>
      <c r="O842">
        <v>-3.5299720228352829E-2</v>
      </c>
      <c r="P842">
        <v>0.54838100688824298</v>
      </c>
    </row>
    <row r="843" spans="1:16" x14ac:dyDescent="0.25">
      <c r="A843" s="1">
        <v>841</v>
      </c>
      <c r="B843">
        <v>105.59990262985229</v>
      </c>
      <c r="C843">
        <v>163.06</v>
      </c>
      <c r="D843">
        <v>55.259999999999991</v>
      </c>
      <c r="E843">
        <v>722.93567344642111</v>
      </c>
      <c r="F843">
        <v>156.88341029205921</v>
      </c>
      <c r="G843">
        <v>65.10849472563487</v>
      </c>
      <c r="H843">
        <v>6.1765897079407637</v>
      </c>
      <c r="I843">
        <v>-9.8484947256348789</v>
      </c>
      <c r="J843">
        <v>12.61760778176259</v>
      </c>
      <c r="K843">
        <v>12.68118817895323</v>
      </c>
      <c r="L843">
        <v>-6.3580397190639459E-2</v>
      </c>
      <c r="M843">
        <v>4.7337795248791302E-2</v>
      </c>
      <c r="N843">
        <v>0.6506783023437801</v>
      </c>
      <c r="O843">
        <v>-4.4176609812497082E-2</v>
      </c>
      <c r="P843">
        <v>0.54745856985425245</v>
      </c>
    </row>
    <row r="844" spans="1:16" x14ac:dyDescent="0.25">
      <c r="A844" s="1">
        <v>842</v>
      </c>
      <c r="B844">
        <v>105.7259259223938</v>
      </c>
      <c r="C844">
        <v>163.79</v>
      </c>
      <c r="D844">
        <v>55.5</v>
      </c>
      <c r="E844">
        <v>726.58194465517806</v>
      </c>
      <c r="F844">
        <v>157.27836767150069</v>
      </c>
      <c r="G844">
        <v>65.15884201442195</v>
      </c>
      <c r="H844">
        <v>6.5116323284992754</v>
      </c>
      <c r="I844">
        <v>-9.6588420144219498</v>
      </c>
      <c r="J844">
        <v>12.68124721977607</v>
      </c>
      <c r="K844">
        <v>12.70511037516979</v>
      </c>
      <c r="L844">
        <v>-2.386315539372141E-2</v>
      </c>
      <c r="M844">
        <v>1.3388095812663261E-2</v>
      </c>
      <c r="N844">
        <v>0.65082422272877261</v>
      </c>
      <c r="O844">
        <v>-5.3277881718179321E-2</v>
      </c>
      <c r="P844">
        <v>0.54629280076181741</v>
      </c>
    </row>
    <row r="845" spans="1:16" x14ac:dyDescent="0.25">
      <c r="A845" s="1">
        <v>843</v>
      </c>
      <c r="B845">
        <v>105.84972405433651</v>
      </c>
      <c r="C845">
        <v>164.77</v>
      </c>
      <c r="D845">
        <v>55.75</v>
      </c>
      <c r="E845">
        <v>728.8579587636284</v>
      </c>
      <c r="F845">
        <v>157.66596542804629</v>
      </c>
      <c r="G845">
        <v>65.217600142647228</v>
      </c>
      <c r="H845">
        <v>7.1040345719537186</v>
      </c>
      <c r="I845">
        <v>-9.4676001426472283</v>
      </c>
      <c r="J845">
        <v>12.72097115979037</v>
      </c>
      <c r="K845">
        <v>12.728502127454799</v>
      </c>
      <c r="L845">
        <v>-7.5309676644224064E-3</v>
      </c>
      <c r="M845">
        <v>-2.400889359888136E-3</v>
      </c>
      <c r="N845">
        <v>0.64988135511821044</v>
      </c>
      <c r="O845">
        <v>-6.2120892286116308E-2</v>
      </c>
      <c r="P845">
        <v>0.54494299272586233</v>
      </c>
    </row>
    <row r="846" spans="1:16" x14ac:dyDescent="0.25">
      <c r="A846" s="1">
        <v>844</v>
      </c>
      <c r="B846">
        <v>105.97627902030941</v>
      </c>
      <c r="C846">
        <v>165.26</v>
      </c>
      <c r="D846">
        <v>55.75</v>
      </c>
      <c r="E846">
        <v>731.8886580396279</v>
      </c>
      <c r="F846">
        <v>158.0617308812084</v>
      </c>
      <c r="G846">
        <v>65.287183533436846</v>
      </c>
      <c r="H846">
        <v>7.1982691187916146</v>
      </c>
      <c r="I846">
        <v>-9.5371835334368456</v>
      </c>
      <c r="J846">
        <v>12.773866840794369</v>
      </c>
      <c r="K846">
        <v>12.7522864185503</v>
      </c>
      <c r="L846">
        <v>2.1580422244076299E-2</v>
      </c>
      <c r="M846">
        <v>-3.1962526134882333E-2</v>
      </c>
      <c r="N846">
        <v>0.64985491220970004</v>
      </c>
      <c r="O846">
        <v>-7.1045106930888086E-2</v>
      </c>
      <c r="P846">
        <v>0.54335921907192808</v>
      </c>
    </row>
    <row r="847" spans="1:16" x14ac:dyDescent="0.25">
      <c r="A847" s="1">
        <v>845</v>
      </c>
      <c r="B847">
        <v>106.0977504253387</v>
      </c>
      <c r="C847">
        <v>165.26</v>
      </c>
      <c r="D847">
        <v>55.75</v>
      </c>
      <c r="E847">
        <v>731.73857120672233</v>
      </c>
      <c r="F847">
        <v>158.44109400824789</v>
      </c>
      <c r="G847">
        <v>65.363010211031508</v>
      </c>
      <c r="H847">
        <v>6.8189059917521044</v>
      </c>
      <c r="I847">
        <v>-9.6130102110315079</v>
      </c>
      <c r="J847">
        <v>12.77124733139628</v>
      </c>
      <c r="K847">
        <v>12.774977283860601</v>
      </c>
      <c r="L847">
        <v>-3.7299524643152888E-3</v>
      </c>
      <c r="M847">
        <v>-3.0260117371128759E-2</v>
      </c>
      <c r="N847">
        <v>0.64993640865602031</v>
      </c>
      <c r="O847">
        <v>-7.948662921129751E-2</v>
      </c>
      <c r="P847">
        <v>0.54165122901547114</v>
      </c>
    </row>
    <row r="848" spans="1:16" x14ac:dyDescent="0.25">
      <c r="A848" s="1">
        <v>846</v>
      </c>
      <c r="B848">
        <v>106.2221989631653</v>
      </c>
      <c r="C848">
        <v>165.26</v>
      </c>
      <c r="D848">
        <v>55.75</v>
      </c>
      <c r="E848">
        <v>731.73857120672233</v>
      </c>
      <c r="F848">
        <v>158.8291769630149</v>
      </c>
      <c r="G848">
        <v>65.449863566191638</v>
      </c>
      <c r="H848">
        <v>6.4308230369850614</v>
      </c>
      <c r="I848">
        <v>-9.6998635661916381</v>
      </c>
      <c r="J848">
        <v>12.77124733139628</v>
      </c>
      <c r="K848">
        <v>12.79806850559439</v>
      </c>
      <c r="L848">
        <v>-2.6821174198111919E-2</v>
      </c>
      <c r="M848">
        <v>-3.0260117371128759E-2</v>
      </c>
      <c r="N848">
        <v>0.64993640865602031</v>
      </c>
      <c r="O848">
        <v>-8.799514864170993E-2</v>
      </c>
      <c r="P848">
        <v>0.53971738153559823</v>
      </c>
    </row>
    <row r="849" spans="1:16" x14ac:dyDescent="0.25">
      <c r="A849" s="1">
        <v>847</v>
      </c>
      <c r="B849">
        <v>106.34766530990601</v>
      </c>
      <c r="C849">
        <v>165.5</v>
      </c>
      <c r="D849">
        <v>55.75</v>
      </c>
      <c r="E849">
        <v>731.8886580396279</v>
      </c>
      <c r="F849">
        <v>159.2197753595492</v>
      </c>
      <c r="G849">
        <v>65.546805775329716</v>
      </c>
      <c r="H849">
        <v>6.2802246404507969</v>
      </c>
      <c r="I849">
        <v>-9.796805775329716</v>
      </c>
      <c r="J849">
        <v>12.773866840794369</v>
      </c>
      <c r="K849">
        <v>12.821173880949379</v>
      </c>
      <c r="L849">
        <v>-4.7307040155004643E-2</v>
      </c>
      <c r="M849">
        <v>-2.9614006650914061E-2</v>
      </c>
      <c r="N849">
        <v>0.65034933736421974</v>
      </c>
      <c r="O849">
        <v>-9.6416705565303656E-2</v>
      </c>
      <c r="P849">
        <v>0.53758674223180558</v>
      </c>
    </row>
    <row r="850" spans="1:16" x14ac:dyDescent="0.25">
      <c r="A850" s="1">
        <v>848</v>
      </c>
      <c r="B850">
        <v>106.47474098205571</v>
      </c>
      <c r="C850">
        <v>165.5</v>
      </c>
      <c r="D850">
        <v>55.75</v>
      </c>
      <c r="E850">
        <v>731.8886580396279</v>
      </c>
      <c r="F850">
        <v>159.614641053464</v>
      </c>
      <c r="G850">
        <v>65.654573012158338</v>
      </c>
      <c r="H850">
        <v>5.8853589465359732</v>
      </c>
      <c r="I850">
        <v>-9.9045730121583375</v>
      </c>
      <c r="J850">
        <v>12.773866840794369</v>
      </c>
      <c r="K850">
        <v>12.84438200499765</v>
      </c>
      <c r="L850">
        <v>-7.0515164203278857E-2</v>
      </c>
      <c r="M850">
        <v>-2.9614006650914061E-2</v>
      </c>
      <c r="N850">
        <v>0.65034933736421974</v>
      </c>
      <c r="O850">
        <v>-0.10477319931535301</v>
      </c>
      <c r="P850">
        <v>0.53525191392421922</v>
      </c>
    </row>
    <row r="851" spans="1:16" x14ac:dyDescent="0.25">
      <c r="A851" s="1">
        <v>849</v>
      </c>
      <c r="B851">
        <v>106.6008577346802</v>
      </c>
      <c r="C851">
        <v>165.99</v>
      </c>
      <c r="D851">
        <v>55.990000000000009</v>
      </c>
      <c r="E851">
        <v>734.40002130679113</v>
      </c>
      <c r="F851">
        <v>160.00571929844691</v>
      </c>
      <c r="G851">
        <v>65.771042050363505</v>
      </c>
      <c r="H851">
        <v>5.9842807015531037</v>
      </c>
      <c r="I851">
        <v>-9.7810420503634958</v>
      </c>
      <c r="J851">
        <v>12.81769839852001</v>
      </c>
      <c r="K851">
        <v>12.867208463259511</v>
      </c>
      <c r="L851">
        <v>-4.951006473949171E-2</v>
      </c>
      <c r="M851">
        <v>-5.2739348087847977E-2</v>
      </c>
      <c r="N851">
        <v>0.64732108042552472</v>
      </c>
      <c r="O851">
        <v>-0.1128824838712708</v>
      </c>
      <c r="P851">
        <v>0.53276754352614319</v>
      </c>
    </row>
    <row r="852" spans="1:16" x14ac:dyDescent="0.25">
      <c r="A852" s="1">
        <v>850</v>
      </c>
      <c r="B852">
        <v>106.72785353660581</v>
      </c>
      <c r="C852">
        <v>165.99</v>
      </c>
      <c r="D852">
        <v>55.990000000000009</v>
      </c>
      <c r="E852">
        <v>734.40002130679113</v>
      </c>
      <c r="F852">
        <v>160.39864099952109</v>
      </c>
      <c r="G852">
        <v>65.897880582089869</v>
      </c>
      <c r="H852">
        <v>5.5913590004788887</v>
      </c>
      <c r="I852">
        <v>-9.9078805820898594</v>
      </c>
      <c r="J852">
        <v>12.81769839852001</v>
      </c>
      <c r="K852">
        <v>12.88997305919321</v>
      </c>
      <c r="L852">
        <v>-7.227466067319277E-2</v>
      </c>
      <c r="M852">
        <v>-5.2739348087847977E-2</v>
      </c>
      <c r="N852">
        <v>0.64732108042552472</v>
      </c>
      <c r="O852">
        <v>-0.12085182464533149</v>
      </c>
      <c r="P852">
        <v>0.53010687742666174</v>
      </c>
    </row>
    <row r="853" spans="1:16" x14ac:dyDescent="0.25">
      <c r="A853" s="1">
        <v>851</v>
      </c>
      <c r="B853">
        <v>106.8515155315399</v>
      </c>
      <c r="C853">
        <v>167.21</v>
      </c>
      <c r="D853">
        <v>57.7</v>
      </c>
      <c r="E853">
        <v>735.5241109967543</v>
      </c>
      <c r="F853">
        <v>160.78033103672661</v>
      </c>
      <c r="G853">
        <v>66.030584652609704</v>
      </c>
      <c r="H853">
        <v>6.4296689632734294</v>
      </c>
      <c r="I853">
        <v>-8.3305846526097014</v>
      </c>
      <c r="J853">
        <v>12.837317464697589</v>
      </c>
      <c r="K853">
        <v>12.911915456542109</v>
      </c>
      <c r="L853">
        <v>-7.4597991844514766E-2</v>
      </c>
      <c r="M853">
        <v>-4.9096590372921023E-2</v>
      </c>
      <c r="N853">
        <v>0.6329509734677351</v>
      </c>
      <c r="O853">
        <v>-0.128412846483101</v>
      </c>
      <c r="P853">
        <v>0.52737192079350848</v>
      </c>
    </row>
    <row r="854" spans="1:16" x14ac:dyDescent="0.25">
      <c r="A854" s="1">
        <v>852</v>
      </c>
      <c r="B854">
        <v>106.97576022148129</v>
      </c>
      <c r="C854">
        <v>168.44</v>
      </c>
      <c r="D854">
        <v>58.680000000000007</v>
      </c>
      <c r="E854">
        <v>738.92464441605125</v>
      </c>
      <c r="F854">
        <v>161.16284329277349</v>
      </c>
      <c r="G854">
        <v>66.17302853164216</v>
      </c>
      <c r="H854">
        <v>7.2771567072264531</v>
      </c>
      <c r="I854">
        <v>-7.4930285316421532</v>
      </c>
      <c r="J854">
        <v>12.89666796918843</v>
      </c>
      <c r="K854">
        <v>12.933727633478719</v>
      </c>
      <c r="L854">
        <v>-3.7059664290289618E-2</v>
      </c>
      <c r="M854">
        <v>-7.1740540540540354E-2</v>
      </c>
      <c r="N854">
        <v>0.62364324324324327</v>
      </c>
      <c r="O854">
        <v>-0.13580302066591379</v>
      </c>
      <c r="P854">
        <v>0.52449012294673636</v>
      </c>
    </row>
    <row r="855" spans="1:16" x14ac:dyDescent="0.25">
      <c r="A855" s="1">
        <v>853</v>
      </c>
      <c r="B855">
        <v>107.09702086448669</v>
      </c>
      <c r="C855">
        <v>169.41</v>
      </c>
      <c r="D855">
        <v>59.66</v>
      </c>
      <c r="E855">
        <v>739.70797884297872</v>
      </c>
      <c r="F855">
        <v>161.53516309390011</v>
      </c>
      <c r="G855">
        <v>66.320837675316142</v>
      </c>
      <c r="H855">
        <v>7.8748369060999153</v>
      </c>
      <c r="I855">
        <v>-6.6608376753161451</v>
      </c>
      <c r="J855">
        <v>12.91033973408253</v>
      </c>
      <c r="K855">
        <v>12.954781121761799</v>
      </c>
      <c r="L855">
        <v>-4.4441387679270861E-2</v>
      </c>
      <c r="M855">
        <v>-6.7823246865656217E-2</v>
      </c>
      <c r="N855">
        <v>0.61664931459022998</v>
      </c>
      <c r="O855">
        <v>-0.14280881068917919</v>
      </c>
      <c r="P855">
        <v>0.52155702089407774</v>
      </c>
    </row>
    <row r="856" spans="1:16" x14ac:dyDescent="0.25">
      <c r="A856" s="1">
        <v>854</v>
      </c>
      <c r="B856">
        <v>107.2215015888214</v>
      </c>
      <c r="C856">
        <v>171.13</v>
      </c>
      <c r="D856">
        <v>58.680000000000007</v>
      </c>
      <c r="E856">
        <v>748.97970769792892</v>
      </c>
      <c r="F856">
        <v>161.9162731906813</v>
      </c>
      <c r="G856">
        <v>66.481575087697493</v>
      </c>
      <c r="H856">
        <v>9.2137268093186719</v>
      </c>
      <c r="I856">
        <v>-7.8015750876974863</v>
      </c>
      <c r="J856">
        <v>13.07216192995358</v>
      </c>
      <c r="K856">
        <v>12.97614404470443</v>
      </c>
      <c r="L856">
        <v>9.6017885249152002E-2</v>
      </c>
      <c r="M856">
        <v>-0.1559914487842971</v>
      </c>
      <c r="N856">
        <v>0.61457188180568101</v>
      </c>
      <c r="O856">
        <v>-0.1497813953005544</v>
      </c>
      <c r="P856">
        <v>0.51843147822639868</v>
      </c>
    </row>
    <row r="857" spans="1:16" x14ac:dyDescent="0.25">
      <c r="A857" s="1">
        <v>855</v>
      </c>
      <c r="B857">
        <v>107.34796094894411</v>
      </c>
      <c r="C857">
        <v>171.62</v>
      </c>
      <c r="D857">
        <v>58.680000000000007</v>
      </c>
      <c r="E857">
        <v>752.00538320808357</v>
      </c>
      <c r="F857">
        <v>162.30223731508511</v>
      </c>
      <c r="G857">
        <v>66.654179338569094</v>
      </c>
      <c r="H857">
        <v>9.3177626849149533</v>
      </c>
      <c r="I857">
        <v>-7.9741793385690869</v>
      </c>
      <c r="J857">
        <v>13.12496992970274</v>
      </c>
      <c r="K857">
        <v>12.997579803111901</v>
      </c>
      <c r="L857">
        <v>0.12739012659083751</v>
      </c>
      <c r="M857">
        <v>-0.18405803188430481</v>
      </c>
      <c r="N857">
        <v>0.60807838384444834</v>
      </c>
      <c r="O857">
        <v>-0.15663133895210449</v>
      </c>
      <c r="P857">
        <v>0.51514711378673939</v>
      </c>
    </row>
    <row r="858" spans="1:16" x14ac:dyDescent="0.25">
      <c r="A858" s="1">
        <v>856</v>
      </c>
      <c r="B858">
        <v>107.4737570285797</v>
      </c>
      <c r="C858">
        <v>172.59</v>
      </c>
      <c r="D858">
        <v>59.66</v>
      </c>
      <c r="E858">
        <v>752.00538320808357</v>
      </c>
      <c r="F858">
        <v>162.68490664257661</v>
      </c>
      <c r="G858">
        <v>66.835160063440227</v>
      </c>
      <c r="H858">
        <v>9.9050933574233966</v>
      </c>
      <c r="I858">
        <v>-7.1751600634402308</v>
      </c>
      <c r="J858">
        <v>13.12496992970274</v>
      </c>
      <c r="K858">
        <v>13.01862952564783</v>
      </c>
      <c r="L858">
        <v>0.10634040405490811</v>
      </c>
      <c r="M858">
        <v>-0.17063845872342459</v>
      </c>
      <c r="N858">
        <v>0.6049089901832293</v>
      </c>
      <c r="O858">
        <v>-0.16320669317799469</v>
      </c>
      <c r="P858">
        <v>0.51178059250074903</v>
      </c>
    </row>
    <row r="859" spans="1:16" x14ac:dyDescent="0.25">
      <c r="A859" s="1">
        <v>857</v>
      </c>
      <c r="B859">
        <v>107.5969603061676</v>
      </c>
      <c r="C859">
        <v>172.59</v>
      </c>
      <c r="D859">
        <v>59.66</v>
      </c>
      <c r="E859">
        <v>752.00538320808357</v>
      </c>
      <c r="F859">
        <v>163.05839650840019</v>
      </c>
      <c r="G859">
        <v>67.021353428605607</v>
      </c>
      <c r="H859">
        <v>9.5316034915997818</v>
      </c>
      <c r="I859">
        <v>-7.3613534286056108</v>
      </c>
      <c r="J859">
        <v>13.12496992970274</v>
      </c>
      <c r="K859">
        <v>13.0389751657647</v>
      </c>
      <c r="L859">
        <v>8.5994763938032293E-2</v>
      </c>
      <c r="M859">
        <v>-0.17063845872342459</v>
      </c>
      <c r="N859">
        <v>0.6049089901832293</v>
      </c>
      <c r="O859">
        <v>-0.16941163507339199</v>
      </c>
      <c r="P859">
        <v>0.50839666854149557</v>
      </c>
    </row>
    <row r="860" spans="1:16" x14ac:dyDescent="0.25">
      <c r="A860" s="1">
        <v>858</v>
      </c>
      <c r="B860">
        <v>107.72030830383299</v>
      </c>
      <c r="C860">
        <v>172.59</v>
      </c>
      <c r="D860">
        <v>59.66</v>
      </c>
      <c r="E860">
        <v>752.41230661835129</v>
      </c>
      <c r="F860">
        <v>163.43098134648289</v>
      </c>
      <c r="G860">
        <v>67.21659957435952</v>
      </c>
      <c r="H860">
        <v>9.1590186535170517</v>
      </c>
      <c r="I860">
        <v>-7.5565995743595238</v>
      </c>
      <c r="J860">
        <v>13.13207208301535</v>
      </c>
      <c r="K860">
        <v>13.059072075134161</v>
      </c>
      <c r="L860">
        <v>7.3000007881194762E-2</v>
      </c>
      <c r="M860">
        <v>-0.17493027546173759</v>
      </c>
      <c r="N860">
        <v>0.60368184395994595</v>
      </c>
      <c r="O860">
        <v>-0.175387719857129</v>
      </c>
      <c r="P860">
        <v>0.50493170668828269</v>
      </c>
    </row>
    <row r="861" spans="1:16" x14ac:dyDescent="0.25">
      <c r="A861" s="1">
        <v>859</v>
      </c>
      <c r="B861">
        <v>107.8465564250946</v>
      </c>
      <c r="C861">
        <v>171.62</v>
      </c>
      <c r="D861">
        <v>58.680000000000007</v>
      </c>
      <c r="E861">
        <v>753.05582281155364</v>
      </c>
      <c r="F861">
        <v>163.8108691188676</v>
      </c>
      <c r="G861">
        <v>67.425555735543384</v>
      </c>
      <c r="H861">
        <v>7.8091308811323756</v>
      </c>
      <c r="I861">
        <v>-8.7455557355433768</v>
      </c>
      <c r="J861">
        <v>13.14330355937663</v>
      </c>
      <c r="K861">
        <v>13.079354957046091</v>
      </c>
      <c r="L861">
        <v>6.394860233054267E-2</v>
      </c>
      <c r="M861">
        <v>-0.19517475915801541</v>
      </c>
      <c r="N861">
        <v>0.60460192969226501</v>
      </c>
      <c r="O861">
        <v>-0.18125699756798699</v>
      </c>
      <c r="P861">
        <v>0.501314533269549</v>
      </c>
    </row>
    <row r="862" spans="1:16" x14ac:dyDescent="0.25">
      <c r="A862" s="1">
        <v>860</v>
      </c>
      <c r="B862">
        <v>107.9700844287872</v>
      </c>
      <c r="C862">
        <v>170.64</v>
      </c>
      <c r="D862">
        <v>58.44</v>
      </c>
      <c r="E862">
        <v>752.64464013491636</v>
      </c>
      <c r="F862">
        <v>164.1810817805943</v>
      </c>
      <c r="G862">
        <v>67.638904333597168</v>
      </c>
      <c r="H862">
        <v>6.4589182194056889</v>
      </c>
      <c r="I862">
        <v>-9.1989043335971701</v>
      </c>
      <c r="J862">
        <v>13.13612706784215</v>
      </c>
      <c r="K862">
        <v>13.09891710116062</v>
      </c>
      <c r="L862">
        <v>3.7209966681530197E-2</v>
      </c>
      <c r="M862">
        <v>-0.2003773919044477</v>
      </c>
      <c r="N862">
        <v>0.60272151182247635</v>
      </c>
      <c r="O862">
        <v>-0.1867558017440967</v>
      </c>
      <c r="P862">
        <v>0.49771470816094487</v>
      </c>
    </row>
    <row r="863" spans="1:16" x14ac:dyDescent="0.25">
      <c r="A863" s="1">
        <v>861</v>
      </c>
      <c r="B863">
        <v>108.09575223922729</v>
      </c>
      <c r="C863">
        <v>168.93</v>
      </c>
      <c r="D863">
        <v>56.72</v>
      </c>
      <c r="E863">
        <v>751.60750224624883</v>
      </c>
      <c r="F863">
        <v>164.55613061531679</v>
      </c>
      <c r="G863">
        <v>67.864939157132</v>
      </c>
      <c r="H863">
        <v>4.3738693846832462</v>
      </c>
      <c r="I863">
        <v>-11.144939157132001</v>
      </c>
      <c r="J863">
        <v>13.118025596887721</v>
      </c>
      <c r="K863">
        <v>13.11852771169422</v>
      </c>
      <c r="L863">
        <v>-5.0211480650474982E-4</v>
      </c>
      <c r="M863">
        <v>-0.21301284744344751</v>
      </c>
      <c r="N863">
        <v>0.61193615420567737</v>
      </c>
      <c r="O863">
        <v>-0.19210099933571209</v>
      </c>
      <c r="P863">
        <v>0.49399962165661121</v>
      </c>
    </row>
    <row r="864" spans="1:16" x14ac:dyDescent="0.25">
      <c r="A864" s="1">
        <v>862</v>
      </c>
      <c r="B864">
        <v>108.22358059883121</v>
      </c>
      <c r="C864">
        <v>168.44</v>
      </c>
      <c r="D864">
        <v>56.72</v>
      </c>
      <c r="E864">
        <v>751.60750224624883</v>
      </c>
      <c r="F864">
        <v>164.9359292532456</v>
      </c>
      <c r="G864">
        <v>68.104122810184663</v>
      </c>
      <c r="H864">
        <v>3.5040707467543939</v>
      </c>
      <c r="I864">
        <v>-11.38412281018466</v>
      </c>
      <c r="J864">
        <v>13.118025596887721</v>
      </c>
      <c r="K864">
        <v>13.1381732624367</v>
      </c>
      <c r="L864">
        <v>-2.014766554897918E-2</v>
      </c>
      <c r="M864">
        <v>-0.21718597319529989</v>
      </c>
      <c r="N864">
        <v>0.60936807681992211</v>
      </c>
      <c r="O864">
        <v>-0.1972800322342973</v>
      </c>
      <c r="P864">
        <v>0.49017452486254781</v>
      </c>
    </row>
    <row r="865" spans="1:16" x14ac:dyDescent="0.25">
      <c r="A865" s="1">
        <v>863</v>
      </c>
      <c r="B865">
        <v>108.34707546234129</v>
      </c>
      <c r="C865">
        <v>168.44</v>
      </c>
      <c r="D865">
        <v>56.72</v>
      </c>
      <c r="E865">
        <v>752.41230661835118</v>
      </c>
      <c r="F865">
        <v>165.301162232292</v>
      </c>
      <c r="G865">
        <v>68.344029909316816</v>
      </c>
      <c r="H865">
        <v>3.1388377677079689</v>
      </c>
      <c r="I865">
        <v>-11.624029909316819</v>
      </c>
      <c r="J865">
        <v>13.13207208301535</v>
      </c>
      <c r="K865">
        <v>13.156862400792919</v>
      </c>
      <c r="L865">
        <v>-2.4790317777569019E-2</v>
      </c>
      <c r="M865">
        <v>-0.22572374651247909</v>
      </c>
      <c r="N865">
        <v>0.60625736305662303</v>
      </c>
      <c r="O865">
        <v>-0.20203638658565101</v>
      </c>
      <c r="P865">
        <v>0.48644282030878933</v>
      </c>
    </row>
    <row r="866" spans="1:16" x14ac:dyDescent="0.25">
      <c r="A866" s="1">
        <v>864</v>
      </c>
      <c r="B866">
        <v>108.4854423999786</v>
      </c>
      <c r="C866">
        <v>168.44</v>
      </c>
      <c r="D866">
        <v>56.72</v>
      </c>
      <c r="E866">
        <v>752.41230661835129</v>
      </c>
      <c r="F866">
        <v>165.70832959693971</v>
      </c>
      <c r="G866">
        <v>68.623088587479344</v>
      </c>
      <c r="H866">
        <v>2.7316704030602641</v>
      </c>
      <c r="I866">
        <v>-11.903088587479351</v>
      </c>
      <c r="J866">
        <v>13.13207208301535</v>
      </c>
      <c r="K866">
        <v>13.17746287297155</v>
      </c>
      <c r="L866">
        <v>-4.5390789956197608E-2</v>
      </c>
      <c r="M866">
        <v>-0.22572374651248031</v>
      </c>
      <c r="N866">
        <v>0.6062573630566227</v>
      </c>
      <c r="O866">
        <v>-0.2070778378285659</v>
      </c>
      <c r="P866">
        <v>0.48222847695352389</v>
      </c>
    </row>
    <row r="867" spans="1:16" x14ac:dyDescent="0.25">
      <c r="A867" s="1">
        <v>865</v>
      </c>
      <c r="B867">
        <v>108.608734369278</v>
      </c>
      <c r="C867">
        <v>168.44</v>
      </c>
      <c r="D867">
        <v>56.72</v>
      </c>
      <c r="E867">
        <v>752.41230661835118</v>
      </c>
      <c r="F867">
        <v>166.069244866405</v>
      </c>
      <c r="G867">
        <v>68.880833669259829</v>
      </c>
      <c r="H867">
        <v>2.3707551335950261</v>
      </c>
      <c r="I867">
        <v>-12.16083366925983</v>
      </c>
      <c r="J867">
        <v>13.13207208301535</v>
      </c>
      <c r="K867">
        <v>13.195517212061061</v>
      </c>
      <c r="L867">
        <v>-6.3445129045705428E-2</v>
      </c>
      <c r="M867">
        <v>-0.22572374651247909</v>
      </c>
      <c r="N867">
        <v>0.60625736305662303</v>
      </c>
      <c r="O867">
        <v>-0.21131511080791421</v>
      </c>
      <c r="P867">
        <v>0.47845131285269782</v>
      </c>
    </row>
    <row r="868" spans="1:16" x14ac:dyDescent="0.25">
      <c r="A868" s="1">
        <v>866</v>
      </c>
      <c r="B868">
        <v>108.7334733009338</v>
      </c>
      <c r="C868">
        <v>168.44</v>
      </c>
      <c r="D868">
        <v>56.72</v>
      </c>
      <c r="E868">
        <v>752.41230661835129</v>
      </c>
      <c r="F868">
        <v>166.4325178317581</v>
      </c>
      <c r="G868">
        <v>69.150275358767345</v>
      </c>
      <c r="H868">
        <v>2.0074821682419208</v>
      </c>
      <c r="I868">
        <v>-12.43027535876735</v>
      </c>
      <c r="J868">
        <v>13.13207208301535</v>
      </c>
      <c r="K868">
        <v>13.21349505538311</v>
      </c>
      <c r="L868">
        <v>-8.1422972367754198E-2</v>
      </c>
      <c r="M868">
        <v>-0.22572374651248031</v>
      </c>
      <c r="N868">
        <v>0.6062573630566227</v>
      </c>
      <c r="O868">
        <v>-0.21535930547910881</v>
      </c>
      <c r="P868">
        <v>0.47461570301647288</v>
      </c>
    </row>
    <row r="869" spans="1:16" x14ac:dyDescent="0.25">
      <c r="A869" s="1">
        <v>867</v>
      </c>
      <c r="B869">
        <v>108.8551158905029</v>
      </c>
      <c r="C869">
        <v>168.68</v>
      </c>
      <c r="D869">
        <v>57.21</v>
      </c>
      <c r="E869">
        <v>754.11447294534128</v>
      </c>
      <c r="F869">
        <v>166.78489521991509</v>
      </c>
      <c r="G869">
        <v>69.421385282323385</v>
      </c>
      <c r="H869">
        <v>1.895104780084893</v>
      </c>
      <c r="I869">
        <v>-12.211385282323381</v>
      </c>
      <c r="J869">
        <v>13.161780489837909</v>
      </c>
      <c r="K869">
        <v>13.23074871189286</v>
      </c>
      <c r="L869">
        <v>-6.8968222054953898E-2</v>
      </c>
      <c r="M869">
        <v>-0.23889727349313469</v>
      </c>
      <c r="N869">
        <v>0.59657417201681329</v>
      </c>
      <c r="O869">
        <v>-0.21906985131879689</v>
      </c>
      <c r="P869">
        <v>0.47086771226483082</v>
      </c>
    </row>
    <row r="870" spans="1:16" x14ac:dyDescent="0.25">
      <c r="A870" s="1">
        <v>868</v>
      </c>
      <c r="B870">
        <v>108.9819540977478</v>
      </c>
      <c r="C870">
        <v>169.9</v>
      </c>
      <c r="D870">
        <v>58.19</v>
      </c>
      <c r="E870">
        <v>760.60129464500449</v>
      </c>
      <c r="F870">
        <v>167.15028601755381</v>
      </c>
      <c r="G870">
        <v>69.712814612057116</v>
      </c>
      <c r="H870">
        <v>2.7497139824462238</v>
      </c>
      <c r="I870">
        <v>-11.522814612057109</v>
      </c>
      <c r="J870">
        <v>13.274996886486839</v>
      </c>
      <c r="K870">
        <v>13.24844903381786</v>
      </c>
      <c r="L870">
        <v>2.654785266898152E-2</v>
      </c>
      <c r="M870">
        <v>-0.28912491418070491</v>
      </c>
      <c r="N870">
        <v>0.56626442056692916</v>
      </c>
      <c r="O870">
        <v>-0.22269601872759379</v>
      </c>
      <c r="P870">
        <v>0.46695773866362811</v>
      </c>
    </row>
    <row r="871" spans="1:16" x14ac:dyDescent="0.25">
      <c r="A871" s="1">
        <v>869</v>
      </c>
      <c r="B871">
        <v>109.1060395240784</v>
      </c>
      <c r="C871">
        <v>170.39</v>
      </c>
      <c r="D871">
        <v>58.19</v>
      </c>
      <c r="E871">
        <v>763.39399701071773</v>
      </c>
      <c r="F871">
        <v>167.50567286437831</v>
      </c>
      <c r="G871">
        <v>70.006504397708738</v>
      </c>
      <c r="H871">
        <v>2.8843271356216751</v>
      </c>
      <c r="I871">
        <v>-11.81650439770873</v>
      </c>
      <c r="J871">
        <v>13.32373873779677</v>
      </c>
      <c r="K871">
        <v>13.265480839748779</v>
      </c>
      <c r="L871">
        <v>5.8257898047996193E-2</v>
      </c>
      <c r="M871">
        <v>-0.31281081534179411</v>
      </c>
      <c r="N871">
        <v>0.55487134887755918</v>
      </c>
      <c r="O871">
        <v>-0.22600628179480289</v>
      </c>
      <c r="P871">
        <v>0.46313637972200428</v>
      </c>
    </row>
    <row r="872" spans="1:16" x14ac:dyDescent="0.25">
      <c r="A872" s="1">
        <v>870</v>
      </c>
      <c r="B872">
        <v>109.2295365333557</v>
      </c>
      <c r="C872">
        <v>171.37</v>
      </c>
      <c r="D872">
        <v>59.66</v>
      </c>
      <c r="E872">
        <v>767.67542665602912</v>
      </c>
      <c r="F872">
        <v>167.85727800285559</v>
      </c>
      <c r="G872">
        <v>70.307182867241579</v>
      </c>
      <c r="H872">
        <v>3.512721997144439</v>
      </c>
      <c r="I872">
        <v>-10.647182867241581</v>
      </c>
      <c r="J872">
        <v>13.398463781799951</v>
      </c>
      <c r="K872">
        <v>13.28215539328116</v>
      </c>
      <c r="L872">
        <v>0.1163083885187888</v>
      </c>
      <c r="M872">
        <v>-0.3358951261940859</v>
      </c>
      <c r="N872">
        <v>0.5273174700302079</v>
      </c>
      <c r="O872">
        <v>-0.2290708792115993</v>
      </c>
      <c r="P872">
        <v>0.45934202890708048</v>
      </c>
    </row>
    <row r="873" spans="1:16" x14ac:dyDescent="0.25">
      <c r="A873" s="1">
        <v>871</v>
      </c>
      <c r="B873">
        <v>109.3583419322968</v>
      </c>
      <c r="C873">
        <v>171.37</v>
      </c>
      <c r="D873">
        <v>59.66</v>
      </c>
      <c r="E873">
        <v>767.67542665602912</v>
      </c>
      <c r="F873">
        <v>168.22170462348359</v>
      </c>
      <c r="G873">
        <v>70.629639529152414</v>
      </c>
      <c r="H873">
        <v>3.148295376516359</v>
      </c>
      <c r="I873">
        <v>-10.96963952915242</v>
      </c>
      <c r="J873">
        <v>13.398463781799951</v>
      </c>
      <c r="K873">
        <v>13.29925614441653</v>
      </c>
      <c r="L873">
        <v>9.9207637383424085E-2</v>
      </c>
      <c r="M873">
        <v>-0.3358951261940859</v>
      </c>
      <c r="N873">
        <v>0.5273174700302079</v>
      </c>
      <c r="O873">
        <v>-0.2320262164780221</v>
      </c>
      <c r="P873">
        <v>0.45539920013555352</v>
      </c>
    </row>
    <row r="874" spans="1:16" x14ac:dyDescent="0.25">
      <c r="A874" s="1">
        <v>872</v>
      </c>
      <c r="B874">
        <v>109.4839172363281</v>
      </c>
      <c r="C874">
        <v>172.35</v>
      </c>
      <c r="D874">
        <v>60.64</v>
      </c>
      <c r="E874">
        <v>766.08092418666058</v>
      </c>
      <c r="F874">
        <v>168.57467715431</v>
      </c>
      <c r="G874">
        <v>70.952657519350993</v>
      </c>
      <c r="H874">
        <v>3.775322845690027</v>
      </c>
      <c r="I874">
        <v>-10.31265751935099</v>
      </c>
      <c r="J874">
        <v>13.370634463778289</v>
      </c>
      <c r="K874">
        <v>13.315646084709879</v>
      </c>
      <c r="L874">
        <v>5.4988379068406701E-2</v>
      </c>
      <c r="M874">
        <v>-0.30723524602261298</v>
      </c>
      <c r="N874">
        <v>0.53672126248307372</v>
      </c>
      <c r="O874">
        <v>-0.23467417800191881</v>
      </c>
      <c r="P874">
        <v>0.4515743533515893</v>
      </c>
    </row>
    <row r="875" spans="1:16" x14ac:dyDescent="0.25">
      <c r="A875" s="1">
        <v>873</v>
      </c>
      <c r="B875">
        <v>109.6078157424927</v>
      </c>
      <c r="C875">
        <v>172.1</v>
      </c>
      <c r="D875">
        <v>60.64</v>
      </c>
      <c r="E875">
        <v>765.53545898556445</v>
      </c>
      <c r="F875">
        <v>168.92063613149659</v>
      </c>
      <c r="G875">
        <v>71.279674942634983</v>
      </c>
      <c r="H875">
        <v>3.179363868503458</v>
      </c>
      <c r="I875">
        <v>-10.639674942634979</v>
      </c>
      <c r="J875">
        <v>13.361114300064109</v>
      </c>
      <c r="K875">
        <v>13.331548124210141</v>
      </c>
      <c r="L875">
        <v>2.9566175853968701E-2</v>
      </c>
      <c r="M875">
        <v>-0.3038628954100619</v>
      </c>
      <c r="N875">
        <v>0.53783761563599652</v>
      </c>
      <c r="O875">
        <v>-0.23706476053071801</v>
      </c>
      <c r="P875">
        <v>0.44782331082090521</v>
      </c>
    </row>
    <row r="876" spans="1:16" x14ac:dyDescent="0.25">
      <c r="A876" s="1">
        <v>874</v>
      </c>
      <c r="B876">
        <v>109.7322850227356</v>
      </c>
      <c r="C876">
        <v>172.1</v>
      </c>
      <c r="D876">
        <v>60.64</v>
      </c>
      <c r="E876">
        <v>765.53545898556456</v>
      </c>
      <c r="F876">
        <v>169.26582918242499</v>
      </c>
      <c r="G876">
        <v>71.616457043087436</v>
      </c>
      <c r="H876">
        <v>2.8341708175750568</v>
      </c>
      <c r="I876">
        <v>-10.976457043087439</v>
      </c>
      <c r="J876">
        <v>13.361114300064109</v>
      </c>
      <c r="K876">
        <v>13.347258330341971</v>
      </c>
      <c r="L876">
        <v>1.385596972214209E-2</v>
      </c>
      <c r="M876">
        <v>-0.30386289541006278</v>
      </c>
      <c r="N876">
        <v>0.53783761563599597</v>
      </c>
      <c r="O876">
        <v>-0.23924810146871289</v>
      </c>
      <c r="P876">
        <v>0.44408158831026712</v>
      </c>
    </row>
    <row r="877" spans="1:16" x14ac:dyDescent="0.25">
      <c r="A877" s="1">
        <v>875</v>
      </c>
      <c r="B877">
        <v>109.858494758606</v>
      </c>
      <c r="C877">
        <v>172.35</v>
      </c>
      <c r="D877">
        <v>60.64</v>
      </c>
      <c r="E877">
        <v>766.63657704161676</v>
      </c>
      <c r="F877">
        <v>169.61337405838589</v>
      </c>
      <c r="G877">
        <v>71.966341334032307</v>
      </c>
      <c r="H877">
        <v>2.7366259416141081</v>
      </c>
      <c r="I877">
        <v>-11.32634133403231</v>
      </c>
      <c r="J877">
        <v>13.380332435595379</v>
      </c>
      <c r="K877">
        <v>13.362921233188519</v>
      </c>
      <c r="L877">
        <v>1.741120240685845E-2</v>
      </c>
      <c r="M877">
        <v>-0.31242582438436661</v>
      </c>
      <c r="N877">
        <v>0.53371651113465557</v>
      </c>
      <c r="O877">
        <v>-0.24124263076320451</v>
      </c>
      <c r="P877">
        <v>0.44031840720477278</v>
      </c>
    </row>
    <row r="878" spans="1:16" x14ac:dyDescent="0.25">
      <c r="A878" s="1">
        <v>876</v>
      </c>
      <c r="B878">
        <v>109.9865477085114</v>
      </c>
      <c r="C878">
        <v>172.35</v>
      </c>
      <c r="D878">
        <v>60.64</v>
      </c>
      <c r="E878">
        <v>766.63657704161676</v>
      </c>
      <c r="F878">
        <v>169.96338549177889</v>
      </c>
      <c r="G878">
        <v>72.32991024833197</v>
      </c>
      <c r="H878">
        <v>2.3866145082211569</v>
      </c>
      <c r="I878">
        <v>-11.689910248331969</v>
      </c>
      <c r="J878">
        <v>13.380332435595379</v>
      </c>
      <c r="K878">
        <v>13.37854282577805</v>
      </c>
      <c r="L878">
        <v>1.789609817334892E-3</v>
      </c>
      <c r="M878">
        <v>-0.31242582438436661</v>
      </c>
      <c r="N878">
        <v>0.53371651113465557</v>
      </c>
      <c r="O878">
        <v>-0.24304485763223599</v>
      </c>
      <c r="P878">
        <v>0.43653548928957941</v>
      </c>
    </row>
    <row r="879" spans="1:16" x14ac:dyDescent="0.25">
      <c r="A879" s="1">
        <v>877</v>
      </c>
      <c r="B879">
        <v>110.0941474437714</v>
      </c>
      <c r="C879">
        <v>172.35</v>
      </c>
      <c r="D879">
        <v>60.64</v>
      </c>
      <c r="E879">
        <v>766.0809241866607</v>
      </c>
      <c r="F879">
        <v>170.25541370326411</v>
      </c>
      <c r="G879">
        <v>72.642038484123134</v>
      </c>
      <c r="H879">
        <v>2.0945862967359692</v>
      </c>
      <c r="I879">
        <v>-12.00203848412313</v>
      </c>
      <c r="J879">
        <v>13.370634463778289</v>
      </c>
      <c r="K879">
        <v>13.391462566071519</v>
      </c>
      <c r="L879">
        <v>-2.0828102293224401E-2</v>
      </c>
      <c r="M879">
        <v>-0.30723524602261398</v>
      </c>
      <c r="N879">
        <v>0.53672126248307317</v>
      </c>
      <c r="O879">
        <v>-0.24439003538503101</v>
      </c>
      <c r="P879">
        <v>0.43338657942327241</v>
      </c>
    </row>
    <row r="880" spans="1:16" x14ac:dyDescent="0.25">
      <c r="A880" s="1">
        <v>878</v>
      </c>
      <c r="B880">
        <v>110.2218101024628</v>
      </c>
      <c r="C880">
        <v>172.35</v>
      </c>
      <c r="D880">
        <v>60.64</v>
      </c>
      <c r="E880">
        <v>766.0809241866607</v>
      </c>
      <c r="F880">
        <v>170.59937793640469</v>
      </c>
      <c r="G880">
        <v>73.020161426042876</v>
      </c>
      <c r="H880">
        <v>1.750622063595358</v>
      </c>
      <c r="I880">
        <v>-12.38016142604287</v>
      </c>
      <c r="J880">
        <v>13.370634463778289</v>
      </c>
      <c r="K880">
        <v>13.40655089476785</v>
      </c>
      <c r="L880">
        <v>-3.5916430989560773E-2</v>
      </c>
      <c r="M880">
        <v>-0.30723524602261398</v>
      </c>
      <c r="N880">
        <v>0.53672126248307317</v>
      </c>
      <c r="O880">
        <v>-0.2457895553112768</v>
      </c>
      <c r="P880">
        <v>0.42968834862452432</v>
      </c>
    </row>
    <row r="881" spans="1:16" x14ac:dyDescent="0.25">
      <c r="A881" s="1">
        <v>879</v>
      </c>
      <c r="B881">
        <v>110.3464200496674</v>
      </c>
      <c r="C881">
        <v>172.35</v>
      </c>
      <c r="D881">
        <v>60.64</v>
      </c>
      <c r="E881">
        <v>766.0809241866607</v>
      </c>
      <c r="F881">
        <v>170.93242890069789</v>
      </c>
      <c r="G881">
        <v>73.397340673093666</v>
      </c>
      <c r="H881">
        <v>1.41757109930208</v>
      </c>
      <c r="I881">
        <v>-12.757340673093671</v>
      </c>
      <c r="J881">
        <v>13.370634463778289</v>
      </c>
      <c r="K881">
        <v>13.421031485172181</v>
      </c>
      <c r="L881">
        <v>-5.039702139389135E-2</v>
      </c>
      <c r="M881">
        <v>-0.30723524602261398</v>
      </c>
      <c r="N881">
        <v>0.53672126248307317</v>
      </c>
      <c r="O881">
        <v>-0.24695407022522209</v>
      </c>
      <c r="P881">
        <v>0.42612052508738008</v>
      </c>
    </row>
    <row r="882" spans="1:16" x14ac:dyDescent="0.25">
      <c r="A882" s="1">
        <v>880</v>
      </c>
      <c r="B882">
        <v>110.4708688259125</v>
      </c>
      <c r="C882">
        <v>172.35</v>
      </c>
      <c r="D882">
        <v>60.64</v>
      </c>
      <c r="E882">
        <v>766.63657704161676</v>
      </c>
      <c r="F882">
        <v>171.2623414516502</v>
      </c>
      <c r="G882">
        <v>73.781952084679631</v>
      </c>
      <c r="H882">
        <v>1.0876585483497929</v>
      </c>
      <c r="I882">
        <v>-13.14195208467963</v>
      </c>
      <c r="J882">
        <v>13.380332435595379</v>
      </c>
      <c r="K882">
        <v>13.43525479107984</v>
      </c>
      <c r="L882">
        <v>-5.4922355484457341E-2</v>
      </c>
      <c r="M882">
        <v>-0.31242582438436661</v>
      </c>
      <c r="N882">
        <v>0.53371651113465557</v>
      </c>
      <c r="O882">
        <v>-0.2479226259493845</v>
      </c>
      <c r="P882">
        <v>0.4226009249891115</v>
      </c>
    </row>
    <row r="883" spans="1:16" x14ac:dyDescent="0.25">
      <c r="A883" s="1">
        <v>881</v>
      </c>
      <c r="B883">
        <v>110.6083340644836</v>
      </c>
      <c r="C883">
        <v>172.84</v>
      </c>
      <c r="D883">
        <v>61.61</v>
      </c>
      <c r="E883">
        <v>768.81407483429041</v>
      </c>
      <c r="F883">
        <v>171.62354789223721</v>
      </c>
      <c r="G883">
        <v>74.215912422056178</v>
      </c>
      <c r="H883">
        <v>1.2164521077627339</v>
      </c>
      <c r="I883">
        <v>-12.60591242205618</v>
      </c>
      <c r="J883">
        <v>13.41833694153244</v>
      </c>
      <c r="K883">
        <v>13.450694599319521</v>
      </c>
      <c r="L883">
        <v>-3.2357657787072107E-2</v>
      </c>
      <c r="M883">
        <v>-0.32195230999560243</v>
      </c>
      <c r="N883">
        <v>0.51876052287013452</v>
      </c>
      <c r="O883">
        <v>-0.24877169651427319</v>
      </c>
      <c r="P883">
        <v>0.41876621759693539</v>
      </c>
    </row>
    <row r="884" spans="1:16" x14ac:dyDescent="0.25">
      <c r="A884" s="1">
        <v>882</v>
      </c>
      <c r="B884">
        <v>110.7330567836761</v>
      </c>
      <c r="C884">
        <v>173.57</v>
      </c>
      <c r="D884">
        <v>62.1</v>
      </c>
      <c r="E884">
        <v>773.13010235415595</v>
      </c>
      <c r="F884">
        <v>171.94829323177629</v>
      </c>
      <c r="G884">
        <v>74.617857727682008</v>
      </c>
      <c r="H884">
        <v>1.621706768223703</v>
      </c>
      <c r="I884">
        <v>-12.51785772768201</v>
      </c>
      <c r="J884">
        <v>13.493665832360779</v>
      </c>
      <c r="K884">
        <v>13.464462379022491</v>
      </c>
      <c r="L884">
        <v>2.920345333829211E-2</v>
      </c>
      <c r="M884">
        <v>-0.35177999999999982</v>
      </c>
      <c r="N884">
        <v>0.49596000000000012</v>
      </c>
      <c r="O884">
        <v>-0.2493461460696702</v>
      </c>
      <c r="P884">
        <v>0.41533702882083767</v>
      </c>
    </row>
    <row r="885" spans="1:16" x14ac:dyDescent="0.25">
      <c r="A885" s="1">
        <v>883</v>
      </c>
      <c r="B885">
        <v>110.8559215068817</v>
      </c>
      <c r="C885">
        <v>174.06</v>
      </c>
      <c r="D885">
        <v>62.84</v>
      </c>
      <c r="E885">
        <v>775.45163294398867</v>
      </c>
      <c r="F885">
        <v>172.26537425231371</v>
      </c>
      <c r="G885">
        <v>75.021384993893207</v>
      </c>
      <c r="H885">
        <v>1.794625747686297</v>
      </c>
      <c r="I885">
        <v>-12.1813849938932</v>
      </c>
      <c r="J885">
        <v>13.53418418483913</v>
      </c>
      <c r="K885">
        <v>13.477806134478881</v>
      </c>
      <c r="L885">
        <v>5.6378050360248011E-2</v>
      </c>
      <c r="M885">
        <v>-0.36270746648797458</v>
      </c>
      <c r="N885">
        <v>0.48114261269801778</v>
      </c>
      <c r="O885">
        <v>-0.24973404843434549</v>
      </c>
      <c r="P885">
        <v>0.41200703955951429</v>
      </c>
    </row>
    <row r="886" spans="1:16" x14ac:dyDescent="0.25">
      <c r="A886" s="1">
        <v>884</v>
      </c>
      <c r="B886">
        <v>110.98265242576601</v>
      </c>
      <c r="C886">
        <v>174.55</v>
      </c>
      <c r="D886">
        <v>64.06</v>
      </c>
      <c r="E886">
        <v>778.9026871142205</v>
      </c>
      <c r="F886">
        <v>172.58943786956979</v>
      </c>
      <c r="G886">
        <v>75.445410285266078</v>
      </c>
      <c r="H886">
        <v>1.960562130430219</v>
      </c>
      <c r="I886">
        <v>-11.385410285266079</v>
      </c>
      <c r="J886">
        <v>13.59441644277436</v>
      </c>
      <c r="K886">
        <v>13.491347296437111</v>
      </c>
      <c r="L886">
        <v>0.10306914633724951</v>
      </c>
      <c r="M886">
        <v>-0.378034943221778</v>
      </c>
      <c r="N886">
        <v>0.45633123025200362</v>
      </c>
      <c r="O886">
        <v>-0.24995335452846129</v>
      </c>
      <c r="P886">
        <v>0.4086236648574606</v>
      </c>
    </row>
    <row r="887" spans="1:16" x14ac:dyDescent="0.25">
      <c r="A887" s="1">
        <v>885</v>
      </c>
      <c r="B887">
        <v>111.10663414001461</v>
      </c>
      <c r="C887">
        <v>174.79</v>
      </c>
      <c r="D887">
        <v>64.06</v>
      </c>
      <c r="E887">
        <v>782.38697217691561</v>
      </c>
      <c r="F887">
        <v>172.90347406474501</v>
      </c>
      <c r="G887">
        <v>75.867831213132192</v>
      </c>
      <c r="H887">
        <v>1.8865259352549799</v>
      </c>
      <c r="I887">
        <v>-11.807831213132189</v>
      </c>
      <c r="J887">
        <v>13.65522868919644</v>
      </c>
      <c r="K887">
        <v>13.504381141524419</v>
      </c>
      <c r="L887">
        <v>0.15084754767202921</v>
      </c>
      <c r="M887">
        <v>-0.40395717971132478</v>
      </c>
      <c r="N887">
        <v>0.43463935275084392</v>
      </c>
      <c r="O887">
        <v>-0.24999438972214569</v>
      </c>
      <c r="P887">
        <v>0.40536536069256179</v>
      </c>
    </row>
    <row r="888" spans="1:16" x14ac:dyDescent="0.25">
      <c r="A888" s="1">
        <v>886</v>
      </c>
      <c r="B888">
        <v>111.2317132949829</v>
      </c>
      <c r="C888">
        <v>174.79</v>
      </c>
      <c r="D888">
        <v>64.06</v>
      </c>
      <c r="E888">
        <v>783.43494882292191</v>
      </c>
      <c r="F888">
        <v>173.21723175583139</v>
      </c>
      <c r="G888">
        <v>76.301529226580698</v>
      </c>
      <c r="H888">
        <v>1.5727682441686279</v>
      </c>
      <c r="I888">
        <v>-12.241529226580701</v>
      </c>
      <c r="J888">
        <v>13.67351933215326</v>
      </c>
      <c r="K888">
        <v>13.5173214167938</v>
      </c>
      <c r="L888">
        <v>0.1561979153594617</v>
      </c>
      <c r="M888">
        <v>-0.41183900009591062</v>
      </c>
      <c r="N888">
        <v>0.42717842642156068</v>
      </c>
      <c r="O888">
        <v>-0.24986604016406869</v>
      </c>
      <c r="P888">
        <v>0.40213101105340449</v>
      </c>
    </row>
    <row r="889" spans="1:16" x14ac:dyDescent="0.25">
      <c r="A889" s="1">
        <v>887</v>
      </c>
      <c r="B889">
        <v>111.35465884208681</v>
      </c>
      <c r="C889">
        <v>174.79</v>
      </c>
      <c r="D889">
        <v>64.06</v>
      </c>
      <c r="E889">
        <v>783.43494882292191</v>
      </c>
      <c r="F889">
        <v>173.5225917765994</v>
      </c>
      <c r="G889">
        <v>76.735135868578865</v>
      </c>
      <c r="H889">
        <v>1.267408223400651</v>
      </c>
      <c r="I889">
        <v>-12.67513586857886</v>
      </c>
      <c r="J889">
        <v>13.67351933215326</v>
      </c>
      <c r="K889">
        <v>13.529841349950001</v>
      </c>
      <c r="L889">
        <v>0.1436779822032577</v>
      </c>
      <c r="M889">
        <v>-0.41183900009591062</v>
      </c>
      <c r="N889">
        <v>0.42717842642156068</v>
      </c>
      <c r="O889">
        <v>-0.24957769221163581</v>
      </c>
      <c r="P889">
        <v>0.39900433956738079</v>
      </c>
    </row>
    <row r="890" spans="1:16" x14ac:dyDescent="0.25">
      <c r="A890" s="1">
        <v>888</v>
      </c>
      <c r="B890">
        <v>111.479777097702</v>
      </c>
      <c r="C890">
        <v>174.79</v>
      </c>
      <c r="D890">
        <v>64.06</v>
      </c>
      <c r="E890">
        <v>783.43494882292191</v>
      </c>
      <c r="F890">
        <v>173.83019570117929</v>
      </c>
      <c r="G890">
        <v>77.183767579570102</v>
      </c>
      <c r="H890">
        <v>0.95980429882069984</v>
      </c>
      <c r="I890">
        <v>-13.123767579570099</v>
      </c>
      <c r="J890">
        <v>13.67351933215326</v>
      </c>
      <c r="K890">
        <v>13.54238435863215</v>
      </c>
      <c r="L890">
        <v>0.13113497352111031</v>
      </c>
      <c r="M890">
        <v>-0.41183900009591062</v>
      </c>
      <c r="N890">
        <v>0.42717842642156068</v>
      </c>
      <c r="O890">
        <v>-0.24912316702574211</v>
      </c>
      <c r="P890">
        <v>0.39587655971724661</v>
      </c>
    </row>
    <row r="891" spans="1:16" x14ac:dyDescent="0.25">
      <c r="A891" s="1">
        <v>889</v>
      </c>
      <c r="B891">
        <v>111.6059038639069</v>
      </c>
      <c r="C891">
        <v>174.79</v>
      </c>
      <c r="D891">
        <v>64.06</v>
      </c>
      <c r="E891">
        <v>783.43494882292191</v>
      </c>
      <c r="F891">
        <v>174.13700715857479</v>
      </c>
      <c r="G891">
        <v>77.643454592612358</v>
      </c>
      <c r="H891">
        <v>0.65299284142517422</v>
      </c>
      <c r="I891">
        <v>-13.583454592612361</v>
      </c>
      <c r="J891">
        <v>13.67351933215326</v>
      </c>
      <c r="K891">
        <v>13.5548311971156</v>
      </c>
      <c r="L891">
        <v>0.1186881350376616</v>
      </c>
      <c r="M891">
        <v>-0.41183900009591062</v>
      </c>
      <c r="N891">
        <v>0.42717842642156068</v>
      </c>
      <c r="O891">
        <v>-0.24850454859714721</v>
      </c>
      <c r="P891">
        <v>0.39277943875675542</v>
      </c>
    </row>
    <row r="892" spans="1:16" x14ac:dyDescent="0.25">
      <c r="A892" s="1">
        <v>890</v>
      </c>
      <c r="B892">
        <v>111.73061633110051</v>
      </c>
      <c r="C892">
        <v>174.79</v>
      </c>
      <c r="D892">
        <v>64.06</v>
      </c>
      <c r="E892">
        <v>783.43494882292191</v>
      </c>
      <c r="F892">
        <v>174.43709597157809</v>
      </c>
      <c r="G892">
        <v>78.105252476131938</v>
      </c>
      <c r="H892">
        <v>0.35290402842196039</v>
      </c>
      <c r="I892">
        <v>-14.045252476131941</v>
      </c>
      <c r="J892">
        <v>13.67351933215326</v>
      </c>
      <c r="K892">
        <v>13.566948694871421</v>
      </c>
      <c r="L892">
        <v>0.1065706372818447</v>
      </c>
      <c r="M892">
        <v>-0.41183900009591062</v>
      </c>
      <c r="N892">
        <v>0.42717842642156068</v>
      </c>
      <c r="O892">
        <v>-0.24773842820554601</v>
      </c>
      <c r="P892">
        <v>0.38977266217622802</v>
      </c>
    </row>
    <row r="893" spans="1:16" x14ac:dyDescent="0.25">
      <c r="A893" s="1">
        <v>891</v>
      </c>
      <c r="B893">
        <v>111.85565233230589</v>
      </c>
      <c r="C893">
        <v>174.55</v>
      </c>
      <c r="D893">
        <v>64.06</v>
      </c>
      <c r="E893">
        <v>780.64224645720867</v>
      </c>
      <c r="F893">
        <v>174.73463518884029</v>
      </c>
      <c r="G893">
        <v>78.575421597542146</v>
      </c>
      <c r="H893">
        <v>-0.1846351888403035</v>
      </c>
      <c r="I893">
        <v>-14.51542159754214</v>
      </c>
      <c r="J893">
        <v>13.62477748084333</v>
      </c>
      <c r="K893">
        <v>13.57891310262162</v>
      </c>
      <c r="L893">
        <v>4.5864378221713409E-2</v>
      </c>
      <c r="M893">
        <v>-0.39171328311930731</v>
      </c>
      <c r="N893">
        <v>0.4446451549583032</v>
      </c>
      <c r="O893">
        <v>-0.24682001495675701</v>
      </c>
      <c r="P893">
        <v>0.3868139506307206</v>
      </c>
    </row>
    <row r="894" spans="1:16" x14ac:dyDescent="0.25">
      <c r="A894" s="1">
        <v>892</v>
      </c>
      <c r="B894">
        <v>111.98046851158141</v>
      </c>
      <c r="C894">
        <v>174.3</v>
      </c>
      <c r="D894">
        <v>63.33</v>
      </c>
      <c r="E894">
        <v>777.40741852740075</v>
      </c>
      <c r="F894">
        <v>175.02827688207969</v>
      </c>
      <c r="G894">
        <v>79.051847436427863</v>
      </c>
      <c r="H894">
        <v>-0.72827688207971164</v>
      </c>
      <c r="I894">
        <v>-15.72184743642786</v>
      </c>
      <c r="J894">
        <v>13.56831908273271</v>
      </c>
      <c r="K894">
        <v>13.59067702330996</v>
      </c>
      <c r="L894">
        <v>-2.235794057725116E-2</v>
      </c>
      <c r="M894">
        <v>-0.37349559328199328</v>
      </c>
      <c r="N894">
        <v>0.46786636104654072</v>
      </c>
      <c r="O894">
        <v>-0.24575688604470661</v>
      </c>
      <c r="P894">
        <v>0.38391647566247</v>
      </c>
    </row>
    <row r="895" spans="1:16" x14ac:dyDescent="0.25">
      <c r="A895" s="1">
        <v>893</v>
      </c>
      <c r="B895">
        <v>112.1071519851685</v>
      </c>
      <c r="C895">
        <v>174.06</v>
      </c>
      <c r="D895">
        <v>62.59</v>
      </c>
      <c r="E895">
        <v>777.99461679191654</v>
      </c>
      <c r="F895">
        <v>175.3228124824349</v>
      </c>
      <c r="G895">
        <v>79.54255375869252</v>
      </c>
      <c r="H895">
        <v>-1.2628124824349241</v>
      </c>
      <c r="I895">
        <v>-16.95255375869252</v>
      </c>
      <c r="J895">
        <v>13.578567625810511</v>
      </c>
      <c r="K895">
        <v>13.60243848549197</v>
      </c>
      <c r="L895">
        <v>-2.3870859681467849E-2</v>
      </c>
      <c r="M895">
        <v>-0.38581802836471479</v>
      </c>
      <c r="N895">
        <v>0.46590086819919541</v>
      </c>
      <c r="O895">
        <v>-0.2445321562015863</v>
      </c>
      <c r="P895">
        <v>0.38103305754206251</v>
      </c>
    </row>
    <row r="896" spans="1:16" x14ac:dyDescent="0.25">
      <c r="A896" s="1">
        <v>894</v>
      </c>
      <c r="B896">
        <v>112.2316827774048</v>
      </c>
      <c r="C896">
        <v>174.06</v>
      </c>
      <c r="D896">
        <v>62.59</v>
      </c>
      <c r="E896">
        <v>777.40741852740075</v>
      </c>
      <c r="F896">
        <v>175.60885745455971</v>
      </c>
      <c r="G896">
        <v>80.031861882614635</v>
      </c>
      <c r="H896">
        <v>-1.5488574545597369</v>
      </c>
      <c r="I896">
        <v>-17.441861882614631</v>
      </c>
      <c r="J896">
        <v>13.56831908273271</v>
      </c>
      <c r="K896">
        <v>13.613829592170211</v>
      </c>
      <c r="L896">
        <v>-4.5510509437503899E-2</v>
      </c>
      <c r="M896">
        <v>-0.38102304526684211</v>
      </c>
      <c r="N896">
        <v>0.46983040448185343</v>
      </c>
      <c r="O896">
        <v>-0.24318883649446221</v>
      </c>
      <c r="P896">
        <v>0.3782550684653746</v>
      </c>
    </row>
    <row r="897" spans="1:16" x14ac:dyDescent="0.25">
      <c r="A897" s="1">
        <v>895</v>
      </c>
      <c r="B897">
        <v>112.35577440261839</v>
      </c>
      <c r="C897">
        <v>174.06</v>
      </c>
      <c r="D897">
        <v>62.59</v>
      </c>
      <c r="E897">
        <v>777.40741852740075</v>
      </c>
      <c r="F897">
        <v>175.89040748052881</v>
      </c>
      <c r="G897">
        <v>80.526205629911374</v>
      </c>
      <c r="H897">
        <v>-1.8304074805288051</v>
      </c>
      <c r="I897">
        <v>-17.93620562991137</v>
      </c>
      <c r="J897">
        <v>13.56831908273271</v>
      </c>
      <c r="K897">
        <v>13.62501695838313</v>
      </c>
      <c r="L897">
        <v>-5.6697875650415952E-2</v>
      </c>
      <c r="M897">
        <v>-0.38102304526684211</v>
      </c>
      <c r="N897">
        <v>0.46983040448185343</v>
      </c>
      <c r="O897">
        <v>-0.24171630555526821</v>
      </c>
      <c r="P897">
        <v>0.37554251995768673</v>
      </c>
    </row>
    <row r="898" spans="1:16" x14ac:dyDescent="0.25">
      <c r="A898" s="1">
        <v>896</v>
      </c>
      <c r="B898">
        <v>112.4831111431122</v>
      </c>
      <c r="C898">
        <v>174.06</v>
      </c>
      <c r="D898">
        <v>62.59</v>
      </c>
      <c r="E898">
        <v>778.24051991518718</v>
      </c>
      <c r="F898">
        <v>176.17565267134501</v>
      </c>
      <c r="G898">
        <v>81.040405615044392</v>
      </c>
      <c r="H898">
        <v>-2.1156526713450319</v>
      </c>
      <c r="I898">
        <v>-18.450405615044389</v>
      </c>
      <c r="J898">
        <v>13.58285944495252</v>
      </c>
      <c r="K898">
        <v>13.63633182060928</v>
      </c>
      <c r="L898">
        <v>-5.3472375656761877E-2</v>
      </c>
      <c r="M898">
        <v>-0.38781403116763552</v>
      </c>
      <c r="N898">
        <v>0.46424072120992171</v>
      </c>
      <c r="O898">
        <v>-0.24006985650107079</v>
      </c>
      <c r="P898">
        <v>0.37281669768040959</v>
      </c>
    </row>
    <row r="899" spans="1:16" x14ac:dyDescent="0.25">
      <c r="A899" s="1">
        <v>897</v>
      </c>
      <c r="B899">
        <v>112.6047852039337</v>
      </c>
      <c r="C899">
        <v>174.06</v>
      </c>
      <c r="D899">
        <v>62.59</v>
      </c>
      <c r="E899">
        <v>778.24051991518718</v>
      </c>
      <c r="F899">
        <v>176.4446958494222</v>
      </c>
      <c r="G899">
        <v>81.53821253828005</v>
      </c>
      <c r="H899">
        <v>-2.3846958494222008</v>
      </c>
      <c r="I899">
        <v>-18.94821253828005</v>
      </c>
      <c r="J899">
        <v>13.58285944495252</v>
      </c>
      <c r="K899">
        <v>13.6469916181155</v>
      </c>
      <c r="L899">
        <v>-6.413217316298514E-2</v>
      </c>
      <c r="M899">
        <v>-0.38781403116763552</v>
      </c>
      <c r="N899">
        <v>0.46424072120992171</v>
      </c>
      <c r="O899">
        <v>-0.23837178588832789</v>
      </c>
      <c r="P899">
        <v>0.37026652451292918</v>
      </c>
    </row>
    <row r="900" spans="1:16" x14ac:dyDescent="0.25">
      <c r="A900" s="1">
        <v>898</v>
      </c>
      <c r="B900">
        <v>112.7294647693634</v>
      </c>
      <c r="C900">
        <v>174.3</v>
      </c>
      <c r="D900">
        <v>63.57</v>
      </c>
      <c r="E900">
        <v>779.96671956400485</v>
      </c>
      <c r="F900">
        <v>176.7167728024813</v>
      </c>
      <c r="G900">
        <v>82.054792695953424</v>
      </c>
      <c r="H900">
        <v>-2.4167728024812618</v>
      </c>
      <c r="I900">
        <v>-18.48479269595342</v>
      </c>
      <c r="J900">
        <v>13.61298731237116</v>
      </c>
      <c r="K900">
        <v>13.657765047093131</v>
      </c>
      <c r="L900">
        <v>-4.4777734721970219E-2</v>
      </c>
      <c r="M900">
        <v>-0.39193709599479598</v>
      </c>
      <c r="N900">
        <v>0.44952063665994918</v>
      </c>
      <c r="O900">
        <v>-0.23650849865924001</v>
      </c>
      <c r="P900">
        <v>0.36770834623668569</v>
      </c>
    </row>
    <row r="901" spans="1:16" x14ac:dyDescent="0.25">
      <c r="A901" s="1">
        <v>899</v>
      </c>
      <c r="B901">
        <v>112.854748249054</v>
      </c>
      <c r="C901">
        <v>175.28</v>
      </c>
      <c r="D901">
        <v>64.790000000000006</v>
      </c>
      <c r="E901">
        <v>783.08344538304857</v>
      </c>
      <c r="F901">
        <v>176.98643860346351</v>
      </c>
      <c r="G901">
        <v>82.580390382302568</v>
      </c>
      <c r="H901">
        <v>-1.706438603463567</v>
      </c>
      <c r="I901">
        <v>-17.790390382302562</v>
      </c>
      <c r="J901">
        <v>13.66738443979539</v>
      </c>
      <c r="K901">
        <v>13.66844233399854</v>
      </c>
      <c r="L901">
        <v>-1.0578942031536089E-3</v>
      </c>
      <c r="M901">
        <v>-0.40048321274461901</v>
      </c>
      <c r="N901">
        <v>0.4307614726385684</v>
      </c>
      <c r="O901">
        <v>-0.23451376374331409</v>
      </c>
      <c r="P901">
        <v>0.36519359421465719</v>
      </c>
    </row>
    <row r="902" spans="1:16" x14ac:dyDescent="0.25">
      <c r="A902" s="1">
        <v>900</v>
      </c>
      <c r="B902">
        <v>112.9776177406311</v>
      </c>
      <c r="C902">
        <v>175.28</v>
      </c>
      <c r="D902">
        <v>65.28</v>
      </c>
      <c r="E902">
        <v>784.47030200946699</v>
      </c>
      <c r="F902">
        <v>177.2472330195466</v>
      </c>
      <c r="G902">
        <v>83.10211712643283</v>
      </c>
      <c r="H902">
        <v>-1.9672330195466541</v>
      </c>
      <c r="I902">
        <v>-17.822117126432829</v>
      </c>
      <c r="J902">
        <v>13.69158965417949</v>
      </c>
      <c r="K902">
        <v>13.67877357736381</v>
      </c>
      <c r="L902">
        <v>1.281607681567642E-2</v>
      </c>
      <c r="M902">
        <v>-0.40636998022385468</v>
      </c>
      <c r="N902">
        <v>0.41883065691620991</v>
      </c>
      <c r="O902">
        <v>-0.23244138859548649</v>
      </c>
      <c r="P902">
        <v>0.36278135925864602</v>
      </c>
    </row>
    <row r="903" spans="1:16" x14ac:dyDescent="0.25">
      <c r="A903" s="1">
        <v>901</v>
      </c>
      <c r="B903">
        <v>113.1044130325317</v>
      </c>
      <c r="C903">
        <v>176.26</v>
      </c>
      <c r="D903">
        <v>68.22</v>
      </c>
      <c r="E903">
        <v>785.8790168805574</v>
      </c>
      <c r="F903">
        <v>177.51249808063761</v>
      </c>
      <c r="G903">
        <v>83.646917045576131</v>
      </c>
      <c r="H903">
        <v>-1.252498080637594</v>
      </c>
      <c r="I903">
        <v>-15.426917045576131</v>
      </c>
      <c r="J903">
        <v>13.71617636690182</v>
      </c>
      <c r="K903">
        <v>13.689293436950351</v>
      </c>
      <c r="L903">
        <v>2.688292995146924E-2</v>
      </c>
      <c r="M903">
        <v>-0.385705950424654</v>
      </c>
      <c r="N903">
        <v>0.4056433406417691</v>
      </c>
      <c r="O903">
        <v>-0.2301854726076426</v>
      </c>
      <c r="P903">
        <v>0.36034784474530929</v>
      </c>
    </row>
    <row r="904" spans="1:16" x14ac:dyDescent="0.25">
      <c r="A904" s="1">
        <v>902</v>
      </c>
      <c r="B904">
        <v>113.22726583480831</v>
      </c>
      <c r="C904">
        <v>176.26</v>
      </c>
      <c r="D904">
        <v>68.22</v>
      </c>
      <c r="E904">
        <v>785.8790168805574</v>
      </c>
      <c r="F904">
        <v>177.76572981938361</v>
      </c>
      <c r="G904">
        <v>84.180891567376221</v>
      </c>
      <c r="H904">
        <v>-1.5057298193836171</v>
      </c>
      <c r="I904">
        <v>-15.960891567376221</v>
      </c>
      <c r="J904">
        <v>13.71617636690182</v>
      </c>
      <c r="K904">
        <v>13.699353090968341</v>
      </c>
      <c r="L904">
        <v>1.6823275933480989E-2</v>
      </c>
      <c r="M904">
        <v>-0.385705950424654</v>
      </c>
      <c r="N904">
        <v>0.4056433406417691</v>
      </c>
      <c r="O904">
        <v>-0.22788903258555179</v>
      </c>
      <c r="P904">
        <v>0.35804369445494288</v>
      </c>
    </row>
    <row r="905" spans="1:16" x14ac:dyDescent="0.25">
      <c r="A905" s="1">
        <v>903</v>
      </c>
      <c r="B905">
        <v>113.35409998893741</v>
      </c>
      <c r="C905">
        <v>177.48</v>
      </c>
      <c r="D905">
        <v>70.42</v>
      </c>
      <c r="E905">
        <v>784.79887635452485</v>
      </c>
      <c r="F905">
        <v>178.0232146217547</v>
      </c>
      <c r="G905">
        <v>84.738389537725311</v>
      </c>
      <c r="H905">
        <v>-0.5432146217546574</v>
      </c>
      <c r="I905">
        <v>-14.318389537725309</v>
      </c>
      <c r="J905">
        <v>13.69732435833833</v>
      </c>
      <c r="K905">
        <v>13.70960535872034</v>
      </c>
      <c r="L905">
        <v>-1.228100038200353E-2</v>
      </c>
      <c r="M905">
        <v>-0.35288993878429498</v>
      </c>
      <c r="N905">
        <v>0.41451341486713861</v>
      </c>
      <c r="O905">
        <v>-0.22540696529962859</v>
      </c>
      <c r="P905">
        <v>0.35571991564385302</v>
      </c>
    </row>
    <row r="906" spans="1:16" x14ac:dyDescent="0.25">
      <c r="A906" s="1">
        <v>904</v>
      </c>
      <c r="B906">
        <v>113.4824507236481</v>
      </c>
      <c r="C906">
        <v>177.48</v>
      </c>
      <c r="D906">
        <v>70.42</v>
      </c>
      <c r="E906">
        <v>784.79887635452485</v>
      </c>
      <c r="F906">
        <v>178.27964337461199</v>
      </c>
      <c r="G906">
        <v>85.308885733256716</v>
      </c>
      <c r="H906">
        <v>-0.79964337461203172</v>
      </c>
      <c r="I906">
        <v>-14.888885733256711</v>
      </c>
      <c r="J906">
        <v>13.69732435833833</v>
      </c>
      <c r="K906">
        <v>13.719846368662671</v>
      </c>
      <c r="L906">
        <v>-2.252201032433376E-2</v>
      </c>
      <c r="M906">
        <v>-0.35288993878429498</v>
      </c>
      <c r="N906">
        <v>0.41451341486713861</v>
      </c>
      <c r="O906">
        <v>-0.22278332314516011</v>
      </c>
      <c r="P906">
        <v>0.35342483132928693</v>
      </c>
    </row>
    <row r="907" spans="1:16" x14ac:dyDescent="0.25">
      <c r="A907" s="1">
        <v>905</v>
      </c>
      <c r="B907">
        <v>113.6039502620697</v>
      </c>
      <c r="C907">
        <v>177.97</v>
      </c>
      <c r="D907">
        <v>71.64</v>
      </c>
      <c r="E907">
        <v>784.47030200946699</v>
      </c>
      <c r="F907">
        <v>178.51851022288179</v>
      </c>
      <c r="G907">
        <v>85.854705503767207</v>
      </c>
      <c r="H907">
        <v>-0.54851022288175955</v>
      </c>
      <c r="I907">
        <v>-14.21470550376721</v>
      </c>
      <c r="J907">
        <v>13.69158965417949</v>
      </c>
      <c r="K907">
        <v>13.72942039418265</v>
      </c>
      <c r="L907">
        <v>-3.7830740003164109E-2</v>
      </c>
      <c r="M907">
        <v>-0.33738642421623882</v>
      </c>
      <c r="N907">
        <v>0.41569393879942518</v>
      </c>
      <c r="O907">
        <v>-0.22019883614725469</v>
      </c>
      <c r="P907">
        <v>0.35130416805557618</v>
      </c>
    </row>
    <row r="908" spans="1:16" x14ac:dyDescent="0.25">
      <c r="A908" s="1">
        <v>906</v>
      </c>
      <c r="B908">
        <v>113.7298409938812</v>
      </c>
      <c r="C908">
        <v>178.22</v>
      </c>
      <c r="D908">
        <v>72.37</v>
      </c>
      <c r="E908">
        <v>786.19405648154236</v>
      </c>
      <c r="F908">
        <v>178.76199349876069</v>
      </c>
      <c r="G908">
        <v>86.426081774377877</v>
      </c>
      <c r="H908">
        <v>-0.54199349876066094</v>
      </c>
      <c r="I908">
        <v>-14.056081774377869</v>
      </c>
      <c r="J908">
        <v>13.72167484521318</v>
      </c>
      <c r="K908">
        <v>13.73922071204376</v>
      </c>
      <c r="L908">
        <v>-1.7545866830577239E-2</v>
      </c>
      <c r="M908">
        <v>-0.34205009292217231</v>
      </c>
      <c r="N908">
        <v>0.40469774391752339</v>
      </c>
      <c r="O908">
        <v>-0.2174202557190747</v>
      </c>
      <c r="P908">
        <v>0.34915965461181619</v>
      </c>
    </row>
    <row r="909" spans="1:16" x14ac:dyDescent="0.25">
      <c r="A909" s="1">
        <v>907</v>
      </c>
      <c r="B909">
        <v>113.85607171058651</v>
      </c>
      <c r="C909">
        <v>178.22</v>
      </c>
      <c r="D909">
        <v>72.62</v>
      </c>
      <c r="E909">
        <v>785.49259476987027</v>
      </c>
      <c r="F909">
        <v>179.00198782498131</v>
      </c>
      <c r="G909">
        <v>87.004859686789771</v>
      </c>
      <c r="H909">
        <v>-0.78198782498125752</v>
      </c>
      <c r="I909">
        <v>-14.38485968678977</v>
      </c>
      <c r="J909">
        <v>13.70943202876783</v>
      </c>
      <c r="K909">
        <v>13.74892885201924</v>
      </c>
      <c r="L909">
        <v>-3.9496823251409907E-2</v>
      </c>
      <c r="M909">
        <v>-0.33479517329922492</v>
      </c>
      <c r="N909">
        <v>0.40781793969312091</v>
      </c>
      <c r="O909">
        <v>-0.21453409137117249</v>
      </c>
      <c r="P909">
        <v>0.34706280991117938</v>
      </c>
    </row>
    <row r="910" spans="1:16" x14ac:dyDescent="0.25">
      <c r="A910" s="1">
        <v>908</v>
      </c>
      <c r="B910">
        <v>113.9805796146393</v>
      </c>
      <c r="C910">
        <v>178.95</v>
      </c>
      <c r="D910">
        <v>74.33</v>
      </c>
      <c r="E910">
        <v>789.62356478616368</v>
      </c>
      <c r="F910">
        <v>179.2345983347023</v>
      </c>
      <c r="G910">
        <v>87.581386746434561</v>
      </c>
      <c r="H910">
        <v>-0.28459833470230927</v>
      </c>
      <c r="I910">
        <v>-13.25138674643456</v>
      </c>
      <c r="J910">
        <v>13.781531056853311</v>
      </c>
      <c r="K910">
        <v>13.758391692370131</v>
      </c>
      <c r="L910">
        <v>2.3139364483185432E-2</v>
      </c>
      <c r="M910">
        <v>-0.34473144788679161</v>
      </c>
      <c r="N910">
        <v>0.38353014071631492</v>
      </c>
      <c r="O910">
        <v>-0.211591865471664</v>
      </c>
      <c r="P910">
        <v>0.34504652822348708</v>
      </c>
    </row>
    <row r="911" spans="1:16" x14ac:dyDescent="0.25">
      <c r="A911" s="1">
        <v>909</v>
      </c>
      <c r="B911">
        <v>114.10256195068359</v>
      </c>
      <c r="C911">
        <v>178.95</v>
      </c>
      <c r="D911">
        <v>74.569999999999993</v>
      </c>
      <c r="E911">
        <v>789.35300917502957</v>
      </c>
      <c r="F911">
        <v>179.4584953973324</v>
      </c>
      <c r="G911">
        <v>88.15156451132836</v>
      </c>
      <c r="H911">
        <v>-0.50849539733243887</v>
      </c>
      <c r="I911">
        <v>-13.58156451132837</v>
      </c>
      <c r="J911">
        <v>13.776808970629279</v>
      </c>
      <c r="K911">
        <v>13.767557283084709</v>
      </c>
      <c r="L911">
        <v>9.2516875445607383E-3</v>
      </c>
      <c r="M911">
        <v>-0.34067069921881288</v>
      </c>
      <c r="N911">
        <v>0.38430744813724999</v>
      </c>
      <c r="O911">
        <v>-0.2086199297085356</v>
      </c>
      <c r="P911">
        <v>0.3431206915156047</v>
      </c>
    </row>
    <row r="912" spans="1:16" x14ac:dyDescent="0.25">
      <c r="A912" s="1">
        <v>910</v>
      </c>
      <c r="B912">
        <v>114.2245960235596</v>
      </c>
      <c r="C912">
        <v>179.44</v>
      </c>
      <c r="D912">
        <v>76.28</v>
      </c>
      <c r="E912">
        <v>790.8518625420603</v>
      </c>
      <c r="F912">
        <v>179.6784939399719</v>
      </c>
      <c r="G912">
        <v>88.727184169248815</v>
      </c>
      <c r="H912">
        <v>-0.2384939399719315</v>
      </c>
      <c r="I912">
        <v>-12.447184169248811</v>
      </c>
      <c r="J912">
        <v>13.80296889688857</v>
      </c>
      <c r="K912">
        <v>13.77662567114033</v>
      </c>
      <c r="L912">
        <v>2.634322574823145E-2</v>
      </c>
      <c r="M912">
        <v>-0.33284526921907942</v>
      </c>
      <c r="N912">
        <v>0.37428495395684619</v>
      </c>
      <c r="O912">
        <v>-0.205560640443326</v>
      </c>
      <c r="P912">
        <v>0.34124262689977791</v>
      </c>
    </row>
    <row r="913" spans="1:16" x14ac:dyDescent="0.25">
      <c r="A913" s="1">
        <v>911</v>
      </c>
      <c r="B913">
        <v>114.3507053852081</v>
      </c>
      <c r="C913">
        <v>179.68</v>
      </c>
      <c r="D913">
        <v>76.53</v>
      </c>
      <c r="E913">
        <v>792.05059700708614</v>
      </c>
      <c r="F913">
        <v>179.90160446648639</v>
      </c>
      <c r="G913">
        <v>89.327391203245668</v>
      </c>
      <c r="H913">
        <v>-0.22160446648641141</v>
      </c>
      <c r="I913">
        <v>-12.79739120324567</v>
      </c>
      <c r="J913">
        <v>13.823890760160401</v>
      </c>
      <c r="K913">
        <v>13.785893964837079</v>
      </c>
      <c r="L913">
        <v>3.7996795323314458E-2</v>
      </c>
      <c r="M913">
        <v>-0.33748464458452171</v>
      </c>
      <c r="N913">
        <v>0.36875255208562158</v>
      </c>
      <c r="O913">
        <v>-0.20231123809537471</v>
      </c>
      <c r="P913">
        <v>0.33935239277294532</v>
      </c>
    </row>
    <row r="914" spans="1:16" x14ac:dyDescent="0.25">
      <c r="A914" s="1">
        <v>912</v>
      </c>
      <c r="B914">
        <v>114.4738886356354</v>
      </c>
      <c r="C914">
        <v>180.17</v>
      </c>
      <c r="D914">
        <v>78.239999999999995</v>
      </c>
      <c r="E914">
        <v>790.8518625420603</v>
      </c>
      <c r="F914">
        <v>180.11534560339729</v>
      </c>
      <c r="G914">
        <v>89.918836993407297</v>
      </c>
      <c r="H914">
        <v>5.4654396602700217E-2</v>
      </c>
      <c r="I914">
        <v>-11.6788369934073</v>
      </c>
      <c r="J914">
        <v>13.80296889688857</v>
      </c>
      <c r="K914">
        <v>13.79484937950134</v>
      </c>
      <c r="L914">
        <v>8.1195173872252724E-3</v>
      </c>
      <c r="M914">
        <v>-0.31193518007059362</v>
      </c>
      <c r="N914">
        <v>0.37475204260194028</v>
      </c>
      <c r="O914">
        <v>-0.19905336243792421</v>
      </c>
      <c r="P914">
        <v>0.33755511277846972</v>
      </c>
    </row>
    <row r="915" spans="1:16" x14ac:dyDescent="0.25">
      <c r="A915" s="1">
        <v>913</v>
      </c>
      <c r="B915">
        <v>114.6022109985352</v>
      </c>
      <c r="C915">
        <v>180.42</v>
      </c>
      <c r="D915">
        <v>78.97</v>
      </c>
      <c r="E915">
        <v>790.82099197418927</v>
      </c>
      <c r="F915">
        <v>180.33355896940799</v>
      </c>
      <c r="G915">
        <v>90.54027910709317</v>
      </c>
      <c r="H915">
        <v>8.6441030592027346E-2</v>
      </c>
      <c r="I915">
        <v>-11.570279107093169</v>
      </c>
      <c r="J915">
        <v>13.802430103837249</v>
      </c>
      <c r="K915">
        <v>13.804078918457201</v>
      </c>
      <c r="L915">
        <v>-1.6488146199424849E-3</v>
      </c>
      <c r="M915">
        <v>-0.30401709282846529</v>
      </c>
      <c r="N915">
        <v>0.37488309813611009</v>
      </c>
      <c r="O915">
        <v>-0.1955739824660864</v>
      </c>
      <c r="P915">
        <v>0.33573390340684872</v>
      </c>
    </row>
    <row r="916" spans="1:16" x14ac:dyDescent="0.25">
      <c r="A916" s="1">
        <v>914</v>
      </c>
      <c r="B916">
        <v>114.72629237174991</v>
      </c>
      <c r="C916">
        <v>180.42</v>
      </c>
      <c r="D916">
        <v>79.22</v>
      </c>
      <c r="E916">
        <v>791.07535558394864</v>
      </c>
      <c r="F916">
        <v>180.54021059886179</v>
      </c>
      <c r="G916">
        <v>91.146242902805611</v>
      </c>
      <c r="H916">
        <v>-0.12021059886180301</v>
      </c>
      <c r="I916">
        <v>-11.92624290280561</v>
      </c>
      <c r="J916">
        <v>13.80686958632481</v>
      </c>
      <c r="K916">
        <v>13.812910018984329</v>
      </c>
      <c r="L916">
        <v>-6.040432659514039E-3</v>
      </c>
      <c r="M916">
        <v>-0.30331351351351249</v>
      </c>
      <c r="N916">
        <v>0.37271891891891978</v>
      </c>
      <c r="O916">
        <v>-0.19212895964891449</v>
      </c>
      <c r="P916">
        <v>0.33402189818938022</v>
      </c>
    </row>
    <row r="917" spans="1:16" x14ac:dyDescent="0.25">
      <c r="A917" s="1">
        <v>915</v>
      </c>
      <c r="B917">
        <v>114.85331702232359</v>
      </c>
      <c r="C917">
        <v>180.91</v>
      </c>
      <c r="D917">
        <v>79.709999999999994</v>
      </c>
      <c r="E917">
        <v>792.55281157671777</v>
      </c>
      <c r="F917">
        <v>180.74729709487681</v>
      </c>
      <c r="G917">
        <v>91.771625893396049</v>
      </c>
      <c r="H917">
        <v>0.16270290512323979</v>
      </c>
      <c r="I917">
        <v>-12.061625893396061</v>
      </c>
      <c r="J917">
        <v>13.83265605795196</v>
      </c>
      <c r="K917">
        <v>13.821858624038139</v>
      </c>
      <c r="L917">
        <v>1.079743391381704E-2</v>
      </c>
      <c r="M917">
        <v>-0.30667899732407922</v>
      </c>
      <c r="N917">
        <v>0.3679799078758208</v>
      </c>
      <c r="O917">
        <v>-0.1885225409668293</v>
      </c>
      <c r="P917">
        <v>0.33231866150854988</v>
      </c>
    </row>
    <row r="918" spans="1:16" x14ac:dyDescent="0.25">
      <c r="A918" s="1">
        <v>916</v>
      </c>
      <c r="B918">
        <v>114.9779479503632</v>
      </c>
      <c r="C918">
        <v>180.91</v>
      </c>
      <c r="D918">
        <v>79.709999999999994</v>
      </c>
      <c r="E918">
        <v>792.78392641220944</v>
      </c>
      <c r="F918">
        <v>180.9460535907013</v>
      </c>
      <c r="G918">
        <v>92.390078941275874</v>
      </c>
      <c r="H918">
        <v>-3.6053590701271787E-2</v>
      </c>
      <c r="I918">
        <v>-12.68007894127588</v>
      </c>
      <c r="J918">
        <v>13.83668977278149</v>
      </c>
      <c r="K918">
        <v>13.83055116459504</v>
      </c>
      <c r="L918">
        <v>6.1386081864522879E-3</v>
      </c>
      <c r="M918">
        <v>-0.30816082434882719</v>
      </c>
      <c r="N918">
        <v>0.36673986194120128</v>
      </c>
      <c r="O918">
        <v>-0.18490807394056219</v>
      </c>
      <c r="P918">
        <v>0.3306955517869023</v>
      </c>
    </row>
    <row r="919" spans="1:16" x14ac:dyDescent="0.25">
      <c r="A919" s="1">
        <v>917</v>
      </c>
      <c r="B919">
        <v>115.10068464279171</v>
      </c>
      <c r="C919">
        <v>181.15</v>
      </c>
      <c r="D919">
        <v>80.930000000000007</v>
      </c>
      <c r="E919">
        <v>793.7397952916881</v>
      </c>
      <c r="F919">
        <v>181.13747013598089</v>
      </c>
      <c r="G919">
        <v>93.003729042609137</v>
      </c>
      <c r="H919">
        <v>1.252986401902945E-2</v>
      </c>
      <c r="I919">
        <v>-12.073729042609131</v>
      </c>
      <c r="J919">
        <v>13.853372831945739</v>
      </c>
      <c r="K919">
        <v>13.83902979002872</v>
      </c>
      <c r="L919">
        <v>1.434304191702118E-2</v>
      </c>
      <c r="M919">
        <v>-0.3018520000000004</v>
      </c>
      <c r="N919">
        <v>0.36043599999999948</v>
      </c>
      <c r="O919">
        <v>-0.18127717943908259</v>
      </c>
      <c r="P919">
        <v>0.32914310457007429</v>
      </c>
    </row>
    <row r="920" spans="1:16" x14ac:dyDescent="0.25">
      <c r="A920" s="1">
        <v>918</v>
      </c>
      <c r="B920">
        <v>115.2252969741821</v>
      </c>
      <c r="C920">
        <v>181.39</v>
      </c>
      <c r="D920">
        <v>82.15</v>
      </c>
      <c r="E920">
        <v>794.87599269168948</v>
      </c>
      <c r="F920">
        <v>181.32739441954519</v>
      </c>
      <c r="G920">
        <v>93.631318728249681</v>
      </c>
      <c r="H920">
        <v>6.2605580454771825E-2</v>
      </c>
      <c r="I920">
        <v>-11.481318728249679</v>
      </c>
      <c r="J920">
        <v>13.873203217528371</v>
      </c>
      <c r="K920">
        <v>13.84755774085829</v>
      </c>
      <c r="L920">
        <v>2.564547667008021E-2</v>
      </c>
      <c r="M920">
        <v>-0.29653615252602061</v>
      </c>
      <c r="N920">
        <v>0.35351346543669948</v>
      </c>
      <c r="O920">
        <v>-0.17752054785032961</v>
      </c>
      <c r="P920">
        <v>0.32761312547616961</v>
      </c>
    </row>
    <row r="921" spans="1:16" x14ac:dyDescent="0.25">
      <c r="A921" s="1">
        <v>919</v>
      </c>
      <c r="B921">
        <v>115.3528697490692</v>
      </c>
      <c r="C921">
        <v>181.64</v>
      </c>
      <c r="D921">
        <v>83.37</v>
      </c>
      <c r="E921">
        <v>793.73979529168787</v>
      </c>
      <c r="F921">
        <v>181.51718636526721</v>
      </c>
      <c r="G921">
        <v>94.278468757979496</v>
      </c>
      <c r="H921">
        <v>0.12281363473283589</v>
      </c>
      <c r="I921">
        <v>-10.90846875797949</v>
      </c>
      <c r="J921">
        <v>13.853372831945739</v>
      </c>
      <c r="K921">
        <v>13.856207418657499</v>
      </c>
      <c r="L921">
        <v>-2.8345867117653971E-3</v>
      </c>
      <c r="M921">
        <v>-0.27705599999999908</v>
      </c>
      <c r="N921">
        <v>0.35830800000000063</v>
      </c>
      <c r="O921">
        <v>-0.1736036174206981</v>
      </c>
      <c r="P921">
        <v>0.32609449280063368</v>
      </c>
    </row>
    <row r="922" spans="1:16" x14ac:dyDescent="0.25">
      <c r="A922" s="1">
        <v>920</v>
      </c>
      <c r="B922">
        <v>115.4787063598633</v>
      </c>
      <c r="C922">
        <v>181.64</v>
      </c>
      <c r="D922">
        <v>83.62</v>
      </c>
      <c r="E922">
        <v>793.9509952074668</v>
      </c>
      <c r="F922">
        <v>181.69975917282699</v>
      </c>
      <c r="G922">
        <v>94.921309358963057</v>
      </c>
      <c r="H922">
        <v>-5.9759172827000377E-2</v>
      </c>
      <c r="I922">
        <v>-11.301309358963049</v>
      </c>
      <c r="J922">
        <v>13.857058965856019</v>
      </c>
      <c r="K922">
        <v>13.86466204046593</v>
      </c>
      <c r="L922">
        <v>-7.6030746099178259E-3</v>
      </c>
      <c r="M922">
        <v>-0.2759723220367023</v>
      </c>
      <c r="N922">
        <v>0.35659315398598251</v>
      </c>
      <c r="O922">
        <v>-0.16967180431056311</v>
      </c>
      <c r="P922">
        <v>0.32464328922307523</v>
      </c>
    </row>
    <row r="923" spans="1:16" x14ac:dyDescent="0.25">
      <c r="A923" s="1">
        <v>921</v>
      </c>
      <c r="B923">
        <v>115.59898233413701</v>
      </c>
      <c r="C923">
        <v>182.13</v>
      </c>
      <c r="D923">
        <v>84.6</v>
      </c>
      <c r="E923">
        <v>796.14858098619504</v>
      </c>
      <c r="F923">
        <v>181.8699311151986</v>
      </c>
      <c r="G923">
        <v>95.53981521737704</v>
      </c>
      <c r="H923">
        <v>0.26006888480137041</v>
      </c>
      <c r="I923">
        <v>-10.939815217377051</v>
      </c>
      <c r="J923">
        <v>13.89541407328983</v>
      </c>
      <c r="K923">
        <v>13.87267379667994</v>
      </c>
      <c r="L923">
        <v>2.2740276609885871E-2</v>
      </c>
      <c r="M923">
        <v>-0.27875507084286111</v>
      </c>
      <c r="N923">
        <v>0.34815987775645763</v>
      </c>
      <c r="O923">
        <v>-0.165852456365122</v>
      </c>
      <c r="P923">
        <v>0.32329915943474591</v>
      </c>
    </row>
    <row r="924" spans="1:16" x14ac:dyDescent="0.25">
      <c r="A924" s="1">
        <v>922</v>
      </c>
      <c r="B924">
        <v>115.72577166557311</v>
      </c>
      <c r="C924">
        <v>182.13</v>
      </c>
      <c r="D924">
        <v>85.09</v>
      </c>
      <c r="E924">
        <v>795.78414652632648</v>
      </c>
      <c r="F924">
        <v>182.04470282027461</v>
      </c>
      <c r="G924">
        <v>96.196014588515041</v>
      </c>
      <c r="H924">
        <v>8.5297179725415617E-2</v>
      </c>
      <c r="I924">
        <v>-11.106014588515039</v>
      </c>
      <c r="J924">
        <v>13.889053492057389</v>
      </c>
      <c r="K924">
        <v>13.88104874162552</v>
      </c>
      <c r="L924">
        <v>8.004750431869212E-3</v>
      </c>
      <c r="M924">
        <v>-0.27178499837026432</v>
      </c>
      <c r="N924">
        <v>0.34872254682035603</v>
      </c>
      <c r="O924">
        <v>-0.16176353094996651</v>
      </c>
      <c r="P924">
        <v>0.32192720802273761</v>
      </c>
    </row>
    <row r="925" spans="1:16" x14ac:dyDescent="0.25">
      <c r="A925" s="1">
        <v>923</v>
      </c>
      <c r="B925">
        <v>115.84906315803531</v>
      </c>
      <c r="C925">
        <v>182.37</v>
      </c>
      <c r="D925">
        <v>86.06</v>
      </c>
      <c r="E925">
        <v>795.96375653207372</v>
      </c>
      <c r="F925">
        <v>182.21008111536361</v>
      </c>
      <c r="G925">
        <v>96.838136127860082</v>
      </c>
      <c r="H925">
        <v>0.1599188846364257</v>
      </c>
      <c r="I925">
        <v>-10.77813612786008</v>
      </c>
      <c r="J925">
        <v>13.892188278027209</v>
      </c>
      <c r="K925">
        <v>13.88912558448251</v>
      </c>
      <c r="L925">
        <v>3.0626935446935728E-3</v>
      </c>
      <c r="M925">
        <v>-0.26288436397688197</v>
      </c>
      <c r="N925">
        <v>0.34784459342710827</v>
      </c>
      <c r="O925">
        <v>-0.15772767364247539</v>
      </c>
      <c r="P925">
        <v>0.32063690710982318</v>
      </c>
    </row>
    <row r="926" spans="1:16" x14ac:dyDescent="0.25">
      <c r="A926" s="1">
        <v>924</v>
      </c>
      <c r="B926">
        <v>115.9737892150879</v>
      </c>
      <c r="C926">
        <v>182.62</v>
      </c>
      <c r="D926">
        <v>86.55</v>
      </c>
      <c r="E926">
        <v>797.06194368281365</v>
      </c>
      <c r="F926">
        <v>182.37276837036879</v>
      </c>
      <c r="G926">
        <v>97.491657249910119</v>
      </c>
      <c r="H926">
        <v>0.2472316296312442</v>
      </c>
      <c r="I926">
        <v>-10.94165724991012</v>
      </c>
      <c r="J926">
        <v>13.911355259610721</v>
      </c>
      <c r="K926">
        <v>13.89723162582035</v>
      </c>
      <c r="L926">
        <v>1.4123633790363851E-2</v>
      </c>
      <c r="M926">
        <v>-0.26416745384400631</v>
      </c>
      <c r="N926">
        <v>0.3440817436737596</v>
      </c>
      <c r="O926">
        <v>-0.1535869502911755</v>
      </c>
      <c r="P926">
        <v>0.31937508177939372</v>
      </c>
    </row>
    <row r="927" spans="1:16" x14ac:dyDescent="0.25">
      <c r="A927" s="1">
        <v>925</v>
      </c>
      <c r="B927">
        <v>116.0960981845856</v>
      </c>
      <c r="C927">
        <v>182.62</v>
      </c>
      <c r="D927">
        <v>87.04</v>
      </c>
      <c r="E927">
        <v>797.06194368281353</v>
      </c>
      <c r="F927">
        <v>182.52776826740191</v>
      </c>
      <c r="G927">
        <v>98.136243282951071</v>
      </c>
      <c r="H927">
        <v>9.2231732598122562E-2</v>
      </c>
      <c r="I927">
        <v>-11.096243282951059</v>
      </c>
      <c r="J927">
        <v>13.91135525961071</v>
      </c>
      <c r="K927">
        <v>13.905119667268041</v>
      </c>
      <c r="L927">
        <v>6.2355923426746776E-3</v>
      </c>
      <c r="M927">
        <v>-0.25939185164016088</v>
      </c>
      <c r="N927">
        <v>0.34298464587017408</v>
      </c>
      <c r="O927">
        <v>-0.14947184005060879</v>
      </c>
      <c r="P927">
        <v>0.31817975640900409</v>
      </c>
    </row>
    <row r="928" spans="1:16" x14ac:dyDescent="0.25">
      <c r="A928" s="1">
        <v>926</v>
      </c>
      <c r="B928">
        <v>116.2238941192627</v>
      </c>
      <c r="C928">
        <v>182.86</v>
      </c>
      <c r="D928">
        <v>87.78</v>
      </c>
      <c r="E928">
        <v>797.79953127261922</v>
      </c>
      <c r="F928">
        <v>182.68489702740089</v>
      </c>
      <c r="G928">
        <v>98.813576368574857</v>
      </c>
      <c r="H928">
        <v>0.17510297259914859</v>
      </c>
      <c r="I928">
        <v>-11.03357636857486</v>
      </c>
      <c r="J928">
        <v>13.92422859157467</v>
      </c>
      <c r="K928">
        <v>13.913299622440279</v>
      </c>
      <c r="L928">
        <v>1.0928969134393901E-2</v>
      </c>
      <c r="M928">
        <v>-0.25604552810655251</v>
      </c>
      <c r="N928">
        <v>0.34039901224392038</v>
      </c>
      <c r="O928">
        <v>-0.14511636691859681</v>
      </c>
      <c r="P928">
        <v>0.31697483657720688</v>
      </c>
    </row>
    <row r="929" spans="1:16" x14ac:dyDescent="0.25">
      <c r="A929" s="1">
        <v>927</v>
      </c>
      <c r="B929">
        <v>116.3508706092834</v>
      </c>
      <c r="C929">
        <v>183.11</v>
      </c>
      <c r="D929">
        <v>89</v>
      </c>
      <c r="E929">
        <v>796.89079180184569</v>
      </c>
      <c r="F929">
        <v>182.83610766006711</v>
      </c>
      <c r="G929">
        <v>99.490324538840028</v>
      </c>
      <c r="H929">
        <v>0.27389233993295647</v>
      </c>
      <c r="I929">
        <v>-10.49032453884003</v>
      </c>
      <c r="J929">
        <v>13.908368095766839</v>
      </c>
      <c r="K929">
        <v>13.921366895218471</v>
      </c>
      <c r="L929">
        <v>-1.299879945162985E-2</v>
      </c>
      <c r="M929">
        <v>-0.23816557137727151</v>
      </c>
      <c r="N929">
        <v>0.34408483054406491</v>
      </c>
      <c r="O929">
        <v>-0.1407344411029571</v>
      </c>
      <c r="P929">
        <v>0.31582176113424082</v>
      </c>
    </row>
    <row r="930" spans="1:16" x14ac:dyDescent="0.25">
      <c r="A930" s="1">
        <v>928</v>
      </c>
      <c r="B930">
        <v>116.47402548789979</v>
      </c>
      <c r="C930">
        <v>183.11</v>
      </c>
      <c r="D930">
        <v>89.24</v>
      </c>
      <c r="E930">
        <v>797.22875743509849</v>
      </c>
      <c r="F930">
        <v>182.97806591902111</v>
      </c>
      <c r="G930">
        <v>100.15016994255519</v>
      </c>
      <c r="H930">
        <v>0.13193408097887979</v>
      </c>
      <c r="I930">
        <v>-10.910169942555189</v>
      </c>
      <c r="J930">
        <v>13.914266708825689</v>
      </c>
      <c r="K930">
        <v>13.92913633129699</v>
      </c>
      <c r="L930">
        <v>-1.4869622471296751E-2</v>
      </c>
      <c r="M930">
        <v>-0.23785041454100561</v>
      </c>
      <c r="N930">
        <v>0.34214346450381289</v>
      </c>
      <c r="O930">
        <v>-0.13643454614417669</v>
      </c>
      <c r="P930">
        <v>0.31474498757928732</v>
      </c>
    </row>
    <row r="931" spans="1:16" x14ac:dyDescent="0.25">
      <c r="A931" s="1">
        <v>929</v>
      </c>
      <c r="B931">
        <v>116.5944042205811</v>
      </c>
      <c r="C931">
        <v>183.6</v>
      </c>
      <c r="D931">
        <v>90.71</v>
      </c>
      <c r="E931">
        <v>797.63750758428557</v>
      </c>
      <c r="F931">
        <v>183.11232707950339</v>
      </c>
      <c r="G931">
        <v>100.79833267715659</v>
      </c>
      <c r="H931">
        <v>0.48767292049663519</v>
      </c>
      <c r="I931">
        <v>-10.0883326771566</v>
      </c>
      <c r="J931">
        <v>13.92140074474703</v>
      </c>
      <c r="K931">
        <v>13.936680376518209</v>
      </c>
      <c r="L931">
        <v>-1.527963177118963E-2</v>
      </c>
      <c r="M931">
        <v>-0.2248769891493583</v>
      </c>
      <c r="N931">
        <v>0.342077110826082</v>
      </c>
      <c r="O931">
        <v>-0.13218591664249801</v>
      </c>
      <c r="P931">
        <v>0.31373170005849871</v>
      </c>
    </row>
    <row r="932" spans="1:16" x14ac:dyDescent="0.25">
      <c r="A932" s="1">
        <v>930</v>
      </c>
      <c r="B932">
        <v>116.722118139267</v>
      </c>
      <c r="C932">
        <v>183.6</v>
      </c>
      <c r="D932">
        <v>90.71</v>
      </c>
      <c r="E932">
        <v>798.5412476541228</v>
      </c>
      <c r="F932">
        <v>183.2498849383019</v>
      </c>
      <c r="G932">
        <v>101.4893243132381</v>
      </c>
      <c r="H932">
        <v>0.35011506169814771</v>
      </c>
      <c r="I932">
        <v>-10.77932431323806</v>
      </c>
      <c r="J932">
        <v>13.93717398454789</v>
      </c>
      <c r="K932">
        <v>13.944632057616181</v>
      </c>
      <c r="L932">
        <v>-7.4580730682907159E-3</v>
      </c>
      <c r="M932">
        <v>-0.23024445614996161</v>
      </c>
      <c r="N932">
        <v>0.33848766655848572</v>
      </c>
      <c r="O932">
        <v>-0.12763095488941431</v>
      </c>
      <c r="P932">
        <v>0.31269865796768898</v>
      </c>
    </row>
    <row r="933" spans="1:16" x14ac:dyDescent="0.25">
      <c r="A933" s="1">
        <v>931</v>
      </c>
      <c r="B933">
        <v>116.84656310081481</v>
      </c>
      <c r="C933">
        <v>183.6</v>
      </c>
      <c r="D933">
        <v>91.93</v>
      </c>
      <c r="E933">
        <v>797.79953127261933</v>
      </c>
      <c r="F933">
        <v>183.37906148101939</v>
      </c>
      <c r="G933">
        <v>102.16581528181899</v>
      </c>
      <c r="H933">
        <v>0.22093851898065961</v>
      </c>
      <c r="I933">
        <v>-10.23581528181894</v>
      </c>
      <c r="J933">
        <v>13.92422859157467</v>
      </c>
      <c r="K933">
        <v>13.9523308597038</v>
      </c>
      <c r="L933">
        <v>-2.8102268129128301E-2</v>
      </c>
      <c r="M933">
        <v>-0.2139189775760954</v>
      </c>
      <c r="N933">
        <v>0.33886156617828189</v>
      </c>
      <c r="O933">
        <v>-0.12314746727622861</v>
      </c>
      <c r="P933">
        <v>0.31173326549153868</v>
      </c>
    </row>
    <row r="934" spans="1:16" x14ac:dyDescent="0.25">
      <c r="A934" s="1">
        <v>932</v>
      </c>
      <c r="B934">
        <v>116.9727702140808</v>
      </c>
      <c r="C934">
        <v>183.84</v>
      </c>
      <c r="D934">
        <v>92.42</v>
      </c>
      <c r="E934">
        <v>798.69006752597966</v>
      </c>
      <c r="F934">
        <v>183.50514470222581</v>
      </c>
      <c r="G934">
        <v>102.8549782199957</v>
      </c>
      <c r="H934">
        <v>0.33485529777419742</v>
      </c>
      <c r="I934">
        <v>-10.43497821999568</v>
      </c>
      <c r="J934">
        <v>13.93977138130419</v>
      </c>
      <c r="K934">
        <v>13.96009114905339</v>
      </c>
      <c r="L934">
        <v>-2.031976774920707E-2</v>
      </c>
      <c r="M934">
        <v>-0.21388425698170291</v>
      </c>
      <c r="N934">
        <v>0.33688829694037281</v>
      </c>
      <c r="O934">
        <v>-0.1185569123204024</v>
      </c>
      <c r="P934">
        <v>0.31079537186743561</v>
      </c>
    </row>
    <row r="935" spans="1:16" x14ac:dyDescent="0.25">
      <c r="A935" s="1">
        <v>933</v>
      </c>
      <c r="B935">
        <v>117.0964827537537</v>
      </c>
      <c r="C935">
        <v>184.08</v>
      </c>
      <c r="D935">
        <v>93.4</v>
      </c>
      <c r="E935">
        <v>799.56252464888189</v>
      </c>
      <c r="F935">
        <v>183.62390358625029</v>
      </c>
      <c r="G935">
        <v>103.53342665201011</v>
      </c>
      <c r="H935">
        <v>0.45609641374963422</v>
      </c>
      <c r="I935">
        <v>-10.13342665201009</v>
      </c>
      <c r="J935">
        <v>13.95499863068131</v>
      </c>
      <c r="K935">
        <v>13.967653708429211</v>
      </c>
      <c r="L935">
        <v>-1.2655077747901091E-2</v>
      </c>
      <c r="M935">
        <v>-0.20891651367280081</v>
      </c>
      <c r="N935">
        <v>0.33417739348256692</v>
      </c>
      <c r="O935">
        <v>-0.11401631649083389</v>
      </c>
      <c r="P935">
        <v>0.30991590634852989</v>
      </c>
    </row>
    <row r="936" spans="1:16" x14ac:dyDescent="0.25">
      <c r="A936" s="1">
        <v>934</v>
      </c>
      <c r="B936">
        <v>117.2220888137817</v>
      </c>
      <c r="C936">
        <v>184.08</v>
      </c>
      <c r="D936">
        <v>94.38</v>
      </c>
      <c r="E936">
        <v>799.56252464888189</v>
      </c>
      <c r="F936">
        <v>183.7395651631299</v>
      </c>
      <c r="G936">
        <v>104.2250861048841</v>
      </c>
      <c r="H936">
        <v>0.34043483687008802</v>
      </c>
      <c r="I936">
        <v>-9.8450861048840892</v>
      </c>
      <c r="J936">
        <v>13.95499863068131</v>
      </c>
      <c r="K936">
        <v>13.975289215924731</v>
      </c>
      <c r="L936">
        <v>-2.0290585243419201E-2</v>
      </c>
      <c r="M936">
        <v>-0.19927867242462799</v>
      </c>
      <c r="N936">
        <v>0.33240200167369288</v>
      </c>
      <c r="O936">
        <v>-0.109366751766686</v>
      </c>
      <c r="P936">
        <v>0.30906304377006172</v>
      </c>
    </row>
    <row r="937" spans="1:16" x14ac:dyDescent="0.25">
      <c r="A937" s="1">
        <v>935</v>
      </c>
      <c r="B937">
        <v>117.34852123260499</v>
      </c>
      <c r="C937">
        <v>184.33</v>
      </c>
      <c r="D937">
        <v>95.11</v>
      </c>
      <c r="E937">
        <v>800.16643603579291</v>
      </c>
      <c r="F937">
        <v>183.85096621236301</v>
      </c>
      <c r="G937">
        <v>104.9240519165057</v>
      </c>
      <c r="H937">
        <v>0.47903378763697901</v>
      </c>
      <c r="I937">
        <v>-9.8140519165057327</v>
      </c>
      <c r="J937">
        <v>13.965538872773189</v>
      </c>
      <c r="K937">
        <v>13.982933517085741</v>
      </c>
      <c r="L937">
        <v>-1.7394644312551218E-2</v>
      </c>
      <c r="M937">
        <v>-0.19515142026438001</v>
      </c>
      <c r="N937">
        <v>0.33149965787130953</v>
      </c>
      <c r="O937">
        <v>-0.1046482790807628</v>
      </c>
      <c r="P937">
        <v>0.30824500626246543</v>
      </c>
    </row>
    <row r="938" spans="1:16" x14ac:dyDescent="0.25">
      <c r="A938" s="1">
        <v>936</v>
      </c>
      <c r="B938">
        <v>117.4758729934692</v>
      </c>
      <c r="C938">
        <v>184.57</v>
      </c>
      <c r="D938">
        <v>96.82</v>
      </c>
      <c r="E938">
        <v>802.50414236027007</v>
      </c>
      <c r="F938">
        <v>183.95806455288451</v>
      </c>
      <c r="G938">
        <v>105.6307715166251</v>
      </c>
      <c r="H938">
        <v>0.61193544711545655</v>
      </c>
      <c r="I938">
        <v>-8.8107715166250671</v>
      </c>
      <c r="J938">
        <v>14.00633954508001</v>
      </c>
      <c r="K938">
        <v>13.99059350503015</v>
      </c>
      <c r="L938">
        <v>1.5746040049858578E-2</v>
      </c>
      <c r="M938">
        <v>-0.19124370633940169</v>
      </c>
      <c r="N938">
        <v>0.32341239120597809</v>
      </c>
      <c r="O938">
        <v>-9.9858505853334098E-2</v>
      </c>
      <c r="P938">
        <v>0.30746170785056443</v>
      </c>
    </row>
    <row r="939" spans="1:16" x14ac:dyDescent="0.25">
      <c r="A939" s="1">
        <v>937</v>
      </c>
      <c r="B939">
        <v>117.59907603263849</v>
      </c>
      <c r="C939">
        <v>184.57</v>
      </c>
      <c r="D939">
        <v>96.82</v>
      </c>
      <c r="E939">
        <v>802.50414236027018</v>
      </c>
      <c r="F939">
        <v>184.0567728184752</v>
      </c>
      <c r="G939">
        <v>106.31690179004499</v>
      </c>
      <c r="H939">
        <v>0.51322718152476909</v>
      </c>
      <c r="I939">
        <v>-9.4969017900450297</v>
      </c>
      <c r="J939">
        <v>14.00633954508001</v>
      </c>
      <c r="K939">
        <v>13.99796784170575</v>
      </c>
      <c r="L939">
        <v>8.3717033742658487E-3</v>
      </c>
      <c r="M939">
        <v>-0.1912437063394023</v>
      </c>
      <c r="N939">
        <v>0.32341239120597792</v>
      </c>
      <c r="O939">
        <v>-9.5191202182306645E-2</v>
      </c>
      <c r="P939">
        <v>0.30674249355422312</v>
      </c>
    </row>
    <row r="940" spans="1:16" x14ac:dyDescent="0.25">
      <c r="A940" s="1">
        <v>938</v>
      </c>
      <c r="B940">
        <v>117.7258062362671</v>
      </c>
      <c r="C940">
        <v>184.82</v>
      </c>
      <c r="D940">
        <v>98.53</v>
      </c>
      <c r="E940">
        <v>803.24642596446904</v>
      </c>
      <c r="F940">
        <v>184.15326053683671</v>
      </c>
      <c r="G940">
        <v>107.0250504083298</v>
      </c>
      <c r="H940">
        <v>0.66673946316331012</v>
      </c>
      <c r="I940">
        <v>-8.4950504083298171</v>
      </c>
      <c r="J940">
        <v>14.019294837956849</v>
      </c>
      <c r="K940">
        <v>14.00551826191036</v>
      </c>
      <c r="L940">
        <v>1.377657604648874E-2</v>
      </c>
      <c r="M940">
        <v>-0.17814209890732549</v>
      </c>
      <c r="N940">
        <v>0.32137940599374543</v>
      </c>
      <c r="O940">
        <v>-9.0357634518662674E-2</v>
      </c>
      <c r="P940">
        <v>0.30604197353908491</v>
      </c>
    </row>
    <row r="941" spans="1:16" x14ac:dyDescent="0.25">
      <c r="A941" s="1">
        <v>939</v>
      </c>
      <c r="B941">
        <v>117.8529763221741</v>
      </c>
      <c r="C941">
        <v>184.82</v>
      </c>
      <c r="D941">
        <v>98.78</v>
      </c>
      <c r="E941">
        <v>803.24642596446904</v>
      </c>
      <c r="F941">
        <v>184.2449218813874</v>
      </c>
      <c r="G941">
        <v>107.737953947311</v>
      </c>
      <c r="H941">
        <v>0.57507811861262326</v>
      </c>
      <c r="I941">
        <v>-8.9579539473109975</v>
      </c>
      <c r="J941">
        <v>14.019294837956849</v>
      </c>
      <c r="K941">
        <v>14.013061204179481</v>
      </c>
      <c r="L941">
        <v>6.2336337773754016E-3</v>
      </c>
      <c r="M941">
        <v>-0.17565944609933981</v>
      </c>
      <c r="N941">
        <v>0.32108540763490501</v>
      </c>
      <c r="O941">
        <v>-8.5475829607190967E-2</v>
      </c>
      <c r="P941">
        <v>0.30537879015680508</v>
      </c>
    </row>
    <row r="942" spans="1:16" x14ac:dyDescent="0.25">
      <c r="A942" s="1">
        <v>940</v>
      </c>
      <c r="B942">
        <v>117.9755072593689</v>
      </c>
      <c r="C942">
        <v>184.82</v>
      </c>
      <c r="D942">
        <v>100.25</v>
      </c>
      <c r="E942">
        <v>803.24642596446904</v>
      </c>
      <c r="F942">
        <v>184.3283334998475</v>
      </c>
      <c r="G942">
        <v>108.4269093862715</v>
      </c>
      <c r="H942">
        <v>0.49166650015251889</v>
      </c>
      <c r="I942">
        <v>-8.1769093862714755</v>
      </c>
      <c r="J942">
        <v>14.019294837956849</v>
      </c>
      <c r="K942">
        <v>14.02029895615456</v>
      </c>
      <c r="L942">
        <v>-1.0041181977094029E-3</v>
      </c>
      <c r="M942">
        <v>-0.16106144758838409</v>
      </c>
      <c r="N942">
        <v>0.31935669728492339</v>
      </c>
      <c r="O942">
        <v>-8.0744008991538246E-2</v>
      </c>
      <c r="P942">
        <v>0.30477723378749788</v>
      </c>
    </row>
    <row r="943" spans="1:16" x14ac:dyDescent="0.25">
      <c r="A943" s="1">
        <v>941</v>
      </c>
      <c r="B943">
        <v>118.09906411170959</v>
      </c>
      <c r="C943">
        <v>184.82</v>
      </c>
      <c r="D943">
        <v>101.22</v>
      </c>
      <c r="E943">
        <v>803.24642596446904</v>
      </c>
      <c r="F943">
        <v>184.40755394930241</v>
      </c>
      <c r="G943">
        <v>109.1235623466449</v>
      </c>
      <c r="H943">
        <v>0.41244605069763912</v>
      </c>
      <c r="I943">
        <v>-7.9035623466449181</v>
      </c>
      <c r="J943">
        <v>14.019294837956849</v>
      </c>
      <c r="K943">
        <v>14.027569314464079</v>
      </c>
      <c r="L943">
        <v>-8.2744765072302329E-3</v>
      </c>
      <c r="M943">
        <v>-0.1514287546933997</v>
      </c>
      <c r="N943">
        <v>0.3182159836526226</v>
      </c>
      <c r="O943">
        <v>-7.5946313420359679E-2</v>
      </c>
      <c r="P943">
        <v>0.30420761004403107</v>
      </c>
    </row>
    <row r="944" spans="1:16" x14ac:dyDescent="0.25">
      <c r="A944" s="1">
        <v>942</v>
      </c>
      <c r="B944">
        <v>118.2249662876129</v>
      </c>
      <c r="C944">
        <v>184.82</v>
      </c>
      <c r="D944">
        <v>101.22</v>
      </c>
      <c r="E944">
        <v>803.24642596446904</v>
      </c>
      <c r="F944">
        <v>184.4832138383608</v>
      </c>
      <c r="G944">
        <v>109.8353112400213</v>
      </c>
      <c r="H944">
        <v>0.3367861616392247</v>
      </c>
      <c r="I944">
        <v>-8.6153112400213132</v>
      </c>
      <c r="J944">
        <v>14.019294837956849</v>
      </c>
      <c r="K944">
        <v>14.03495063862894</v>
      </c>
      <c r="L944">
        <v>-1.5655800672089271E-2</v>
      </c>
      <c r="M944">
        <v>-0.1514287546933997</v>
      </c>
      <c r="N944">
        <v>0.3182159836526226</v>
      </c>
      <c r="O944">
        <v>-7.1032138034758552E-2</v>
      </c>
      <c r="P944">
        <v>0.30366513620892588</v>
      </c>
    </row>
    <row r="945" spans="1:16" x14ac:dyDescent="0.25">
      <c r="A945" s="1">
        <v>943</v>
      </c>
      <c r="B945">
        <v>118.3503334522247</v>
      </c>
      <c r="C945">
        <v>184.82</v>
      </c>
      <c r="D945">
        <v>102.45</v>
      </c>
      <c r="E945">
        <v>804.06847307508031</v>
      </c>
      <c r="F945">
        <v>184.5534598745752</v>
      </c>
      <c r="G945">
        <v>110.54579143910139</v>
      </c>
      <c r="H945">
        <v>0.26654012542479683</v>
      </c>
      <c r="I945">
        <v>-8.0957914391014469</v>
      </c>
      <c r="J945">
        <v>14.033642266643531</v>
      </c>
      <c r="K945">
        <v>14.04227535430724</v>
      </c>
      <c r="L945">
        <v>-8.6330876637177312E-3</v>
      </c>
      <c r="M945">
        <v>-0.14374444665888661</v>
      </c>
      <c r="N945">
        <v>0.31473961310062398</v>
      </c>
      <c r="O945">
        <v>-6.611507716207482E-2</v>
      </c>
      <c r="P945">
        <v>0.30316283014077139</v>
      </c>
    </row>
    <row r="946" spans="1:16" x14ac:dyDescent="0.25">
      <c r="A946" s="1">
        <v>944</v>
      </c>
      <c r="B946">
        <v>118.4725680351257</v>
      </c>
      <c r="C946">
        <v>184.82</v>
      </c>
      <c r="D946">
        <v>102.93</v>
      </c>
      <c r="E946">
        <v>803.33334010909869</v>
      </c>
      <c r="F946">
        <v>184.6170464456047</v>
      </c>
      <c r="G946">
        <v>111.24008856509469</v>
      </c>
      <c r="H946">
        <v>0.20295355439526469</v>
      </c>
      <c r="I946">
        <v>-8.3100885650946594</v>
      </c>
      <c r="J946">
        <v>14.020811775947189</v>
      </c>
      <c r="K946">
        <v>14.04939457147038</v>
      </c>
      <c r="L946">
        <v>-2.8582795523188761E-2</v>
      </c>
      <c r="M946">
        <v>-0.1349269180444671</v>
      </c>
      <c r="N946">
        <v>0.31600072276344809</v>
      </c>
      <c r="O946">
        <v>-6.1299681553063541E-2</v>
      </c>
      <c r="P946">
        <v>0.30270926297743578</v>
      </c>
    </row>
    <row r="947" spans="1:16" x14ac:dyDescent="0.25">
      <c r="A947" s="1">
        <v>945</v>
      </c>
      <c r="B947">
        <v>118.5973012447357</v>
      </c>
      <c r="C947">
        <v>185.31</v>
      </c>
      <c r="D947">
        <v>104.65</v>
      </c>
      <c r="E947">
        <v>806.23596513509426</v>
      </c>
      <c r="F947">
        <v>184.67693025486039</v>
      </c>
      <c r="G947">
        <v>111.950056783454</v>
      </c>
      <c r="H947">
        <v>0.63306974513957925</v>
      </c>
      <c r="I947">
        <v>-7.3000567834540391</v>
      </c>
      <c r="J947">
        <v>14.0714721396016</v>
      </c>
      <c r="K947">
        <v>14.056638226621409</v>
      </c>
      <c r="L947">
        <v>1.483391298019043E-2</v>
      </c>
      <c r="M947">
        <v>-0.13327110628095629</v>
      </c>
      <c r="N947">
        <v>0.31252307471713192</v>
      </c>
      <c r="O947">
        <v>-5.6365929775475283E-2</v>
      </c>
      <c r="P947">
        <v>0.30228307837967489</v>
      </c>
    </row>
    <row r="948" spans="1:16" x14ac:dyDescent="0.25">
      <c r="A948" s="1">
        <v>946</v>
      </c>
      <c r="B948">
        <v>118.7226021289825</v>
      </c>
      <c r="C948">
        <v>185.31</v>
      </c>
      <c r="D948">
        <v>104.65</v>
      </c>
      <c r="E948">
        <v>806.23596513509426</v>
      </c>
      <c r="F948">
        <v>184.7319886627281</v>
      </c>
      <c r="G948">
        <v>112.6646387855203</v>
      </c>
      <c r="H948">
        <v>0.57801133727187448</v>
      </c>
      <c r="I948">
        <v>-8.0146387855202477</v>
      </c>
      <c r="J948">
        <v>14.0714721396016</v>
      </c>
      <c r="K948">
        <v>14.06389520272446</v>
      </c>
      <c r="L948">
        <v>7.5769368771432264E-3</v>
      </c>
      <c r="M948">
        <v>-0.13327110628095629</v>
      </c>
      <c r="N948">
        <v>0.31252307471713192</v>
      </c>
      <c r="O948">
        <v>-5.1391134671290271E-2</v>
      </c>
      <c r="P948">
        <v>0.30189206461241408</v>
      </c>
    </row>
    <row r="949" spans="1:16" x14ac:dyDescent="0.25">
      <c r="A949" s="1">
        <v>947</v>
      </c>
      <c r="B949">
        <v>118.8473997116089</v>
      </c>
      <c r="C949">
        <v>185.31</v>
      </c>
      <c r="D949">
        <v>106.6</v>
      </c>
      <c r="E949">
        <v>807.02626891751993</v>
      </c>
      <c r="F949">
        <v>184.78173775025721</v>
      </c>
      <c r="G949">
        <v>113.37760599354171</v>
      </c>
      <c r="H949">
        <v>0.52826224974285196</v>
      </c>
      <c r="I949">
        <v>-6.7776059935417408</v>
      </c>
      <c r="J949">
        <v>14.0852655426959</v>
      </c>
      <c r="K949">
        <v>14.07110524923705</v>
      </c>
      <c r="L949">
        <v>1.4160293458848731E-2</v>
      </c>
      <c r="M949">
        <v>-0.1180953068090686</v>
      </c>
      <c r="N949">
        <v>0.30964351843639809</v>
      </c>
      <c r="O949">
        <v>-4.6419474409980559E-2</v>
      </c>
      <c r="P949">
        <v>0.30153943850794668</v>
      </c>
    </row>
    <row r="950" spans="1:16" x14ac:dyDescent="0.25">
      <c r="A950" s="1">
        <v>948</v>
      </c>
      <c r="B950">
        <v>118.9733290672302</v>
      </c>
      <c r="C950">
        <v>185.31</v>
      </c>
      <c r="D950">
        <v>107.58</v>
      </c>
      <c r="E950">
        <v>807.02626891751993</v>
      </c>
      <c r="F950">
        <v>184.82678214599889</v>
      </c>
      <c r="G950">
        <v>114.0981851081647</v>
      </c>
      <c r="H950">
        <v>0.48321785400108302</v>
      </c>
      <c r="I950">
        <v>-6.5181851081646869</v>
      </c>
      <c r="J950">
        <v>14.0852655426959</v>
      </c>
      <c r="K950">
        <v>14.07836450071342</v>
      </c>
      <c r="L950">
        <v>6.901041982480649E-3</v>
      </c>
      <c r="M950">
        <v>-0.1083085032466319</v>
      </c>
      <c r="N950">
        <v>0.30913511305653119</v>
      </c>
      <c r="O950">
        <v>-4.1387373878663272E-2</v>
      </c>
      <c r="P950">
        <v>0.30122071725507948</v>
      </c>
    </row>
    <row r="951" spans="1:16" x14ac:dyDescent="0.25">
      <c r="A951" s="1">
        <v>949</v>
      </c>
      <c r="B951">
        <v>119.09507751464839</v>
      </c>
      <c r="C951">
        <v>185.31</v>
      </c>
      <c r="D951">
        <v>107.58</v>
      </c>
      <c r="E951">
        <v>807.10142320071827</v>
      </c>
      <c r="F951">
        <v>184.86539963730499</v>
      </c>
      <c r="G951">
        <v>114.7958178009527</v>
      </c>
      <c r="H951">
        <v>0.44460036269501302</v>
      </c>
      <c r="I951">
        <v>-7.2158178009527489</v>
      </c>
      <c r="J951">
        <v>14.086577232384681</v>
      </c>
      <c r="K951">
        <v>14.08536898290088</v>
      </c>
      <c r="L951">
        <v>1.208249483807933E-3</v>
      </c>
      <c r="M951">
        <v>-0.10871389929660159</v>
      </c>
      <c r="N951">
        <v>0.30899278001229802</v>
      </c>
      <c r="O951">
        <v>-3.650927218215666E-2</v>
      </c>
      <c r="P951">
        <v>0.30094789221792351</v>
      </c>
    </row>
    <row r="952" spans="1:16" x14ac:dyDescent="0.25">
      <c r="A952" s="1">
        <v>950</v>
      </c>
      <c r="B952">
        <v>119.23408269882199</v>
      </c>
      <c r="C952">
        <v>185.31</v>
      </c>
      <c r="D952">
        <v>109.29</v>
      </c>
      <c r="E952">
        <v>807.06432655357878</v>
      </c>
      <c r="F952">
        <v>184.90355506601071</v>
      </c>
      <c r="G952">
        <v>115.5933613083911</v>
      </c>
      <c r="H952">
        <v>0.40644493398929171</v>
      </c>
      <c r="I952">
        <v>-6.3033613083910609</v>
      </c>
      <c r="J952">
        <v>14.085929773750649</v>
      </c>
      <c r="K952">
        <v>14.09335185066109</v>
      </c>
      <c r="L952">
        <v>-7.4220769104371698E-3</v>
      </c>
      <c r="M952">
        <v>-9.1436257435277862E-2</v>
      </c>
      <c r="N952">
        <v>0.3081873307360794</v>
      </c>
      <c r="O952">
        <v>-3.0926017283371791E-2</v>
      </c>
      <c r="P952">
        <v>0.30067871303007232</v>
      </c>
    </row>
    <row r="953" spans="1:16" x14ac:dyDescent="0.25">
      <c r="A953" s="1">
        <v>951</v>
      </c>
      <c r="B953">
        <v>119.359167098999</v>
      </c>
      <c r="C953">
        <v>185.31</v>
      </c>
      <c r="D953">
        <v>109.29</v>
      </c>
      <c r="E953">
        <v>807.06432655357878</v>
      </c>
      <c r="F953">
        <v>184.93247336559949</v>
      </c>
      <c r="G953">
        <v>116.3118371618767</v>
      </c>
      <c r="H953">
        <v>0.37752663440045348</v>
      </c>
      <c r="I953">
        <v>-7.0218371618767037</v>
      </c>
      <c r="J953">
        <v>14.085929773750649</v>
      </c>
      <c r="K953">
        <v>14.100524012580649</v>
      </c>
      <c r="L953">
        <v>-1.459423882999999E-2</v>
      </c>
      <c r="M953">
        <v>-9.1436257435277862E-2</v>
      </c>
      <c r="N953">
        <v>0.3081873307360794</v>
      </c>
      <c r="O953">
        <v>-2.5891190085772151E-2</v>
      </c>
      <c r="P953">
        <v>0.30047495231088139</v>
      </c>
    </row>
    <row r="954" spans="1:16" x14ac:dyDescent="0.25">
      <c r="A954" s="1">
        <v>952</v>
      </c>
      <c r="B954">
        <v>119.48411560058589</v>
      </c>
      <c r="C954">
        <v>185.31</v>
      </c>
      <c r="D954">
        <v>111</v>
      </c>
      <c r="E954">
        <v>807.73949808885868</v>
      </c>
      <c r="F954">
        <v>184.95623291147399</v>
      </c>
      <c r="G954">
        <v>117.03016423866001</v>
      </c>
      <c r="H954">
        <v>0.35376708852598432</v>
      </c>
      <c r="I954">
        <v>-6.0301642386599639</v>
      </c>
      <c r="J954">
        <v>14.09771374005703</v>
      </c>
      <c r="K954">
        <v>14.107679542257021</v>
      </c>
      <c r="L954">
        <v>-9.9658021999875501E-3</v>
      </c>
      <c r="M954">
        <v>-7.7974800895945176E-2</v>
      </c>
      <c r="N954">
        <v>0.30641400167948868</v>
      </c>
      <c r="O954">
        <v>-2.085341324402613E-2</v>
      </c>
      <c r="P954">
        <v>0.30030770324061817</v>
      </c>
    </row>
    <row r="955" spans="1:16" x14ac:dyDescent="0.25">
      <c r="A955" s="1">
        <v>953</v>
      </c>
      <c r="B955">
        <v>119.60703587532041</v>
      </c>
      <c r="C955">
        <v>185.55</v>
      </c>
      <c r="D955">
        <v>111</v>
      </c>
      <c r="E955">
        <v>808.54978370906667</v>
      </c>
      <c r="F955">
        <v>184.9746023803643</v>
      </c>
      <c r="G955">
        <v>117.7373278529206</v>
      </c>
      <c r="H955">
        <v>0.57539761963570868</v>
      </c>
      <c r="I955">
        <v>-6.7373278529206289</v>
      </c>
      <c r="J955">
        <v>14.111855892011221</v>
      </c>
      <c r="K955">
        <v>14.11471197898091</v>
      </c>
      <c r="L955">
        <v>-2.8560869696843132E-3</v>
      </c>
      <c r="M955">
        <v>-8.2239472424498125E-2</v>
      </c>
      <c r="N955">
        <v>0.30767989725580103</v>
      </c>
      <c r="O955">
        <v>-1.58907972259138E-2</v>
      </c>
      <c r="P955">
        <v>0.30017849668844693</v>
      </c>
    </row>
    <row r="956" spans="1:16" x14ac:dyDescent="0.25">
      <c r="A956" s="1">
        <v>954</v>
      </c>
      <c r="B956">
        <v>119.7311754226685</v>
      </c>
      <c r="C956">
        <v>185.55</v>
      </c>
      <c r="D956">
        <v>111.98</v>
      </c>
      <c r="E956">
        <v>809.28384005452961</v>
      </c>
      <c r="F956">
        <v>184.98811339703099</v>
      </c>
      <c r="G956">
        <v>118.4518860820704</v>
      </c>
      <c r="H956">
        <v>0.56188660296899684</v>
      </c>
      <c r="I956">
        <v>-6.4718860820704123</v>
      </c>
      <c r="J956">
        <v>14.12466759213471</v>
      </c>
      <c r="K956">
        <v>14.121808867236849</v>
      </c>
      <c r="L956">
        <v>2.8587248978571012E-3</v>
      </c>
      <c r="M956">
        <v>-7.6375283414043954E-2</v>
      </c>
      <c r="N956">
        <v>0.30647855729793638</v>
      </c>
      <c r="O956">
        <v>-1.087389787365273E-2</v>
      </c>
      <c r="P956">
        <v>0.30008351925195947</v>
      </c>
    </row>
    <row r="957" spans="1:16" x14ac:dyDescent="0.25">
      <c r="A957" s="1">
        <v>955</v>
      </c>
      <c r="B957">
        <v>119.8562877178192</v>
      </c>
      <c r="C957">
        <v>185.55</v>
      </c>
      <c r="D957">
        <v>113.94</v>
      </c>
      <c r="E957">
        <v>809.99999999999989</v>
      </c>
      <c r="F957">
        <v>184.99660274559551</v>
      </c>
      <c r="G957">
        <v>119.17230791966131</v>
      </c>
      <c r="H957">
        <v>0.55339725440450138</v>
      </c>
      <c r="I957">
        <v>-5.232307919661352</v>
      </c>
      <c r="J957">
        <v>14.137166941154071</v>
      </c>
      <c r="K957">
        <v>14.12895767942004</v>
      </c>
      <c r="L957">
        <v>8.2092617340254748E-3</v>
      </c>
      <c r="M957">
        <v>-6.0599999999999307E-2</v>
      </c>
      <c r="N957">
        <v>0.30550000000000033</v>
      </c>
      <c r="O957">
        <v>-5.8141699339107544E-3</v>
      </c>
      <c r="P957">
        <v>0.3000238665067696</v>
      </c>
    </row>
    <row r="958" spans="1:16" x14ac:dyDescent="0.25">
      <c r="A958" s="1">
        <v>956</v>
      </c>
      <c r="B958">
        <v>119.98232173919681</v>
      </c>
      <c r="C958">
        <v>185.55</v>
      </c>
      <c r="D958">
        <v>113.94</v>
      </c>
      <c r="E958">
        <v>810</v>
      </c>
      <c r="F958">
        <v>184.99994859238629</v>
      </c>
      <c r="G958">
        <v>119.8981805853348</v>
      </c>
      <c r="H958">
        <v>0.55005140761366533</v>
      </c>
      <c r="I958">
        <v>-5.9581805853348024</v>
      </c>
      <c r="J958">
        <v>14.137166941154071</v>
      </c>
      <c r="K958">
        <v>14.13615716044794</v>
      </c>
      <c r="L958">
        <v>1.009780706132446E-3</v>
      </c>
      <c r="M958">
        <v>-6.0599999999999862E-2</v>
      </c>
      <c r="N958">
        <v>0.30550000000000022</v>
      </c>
      <c r="O958">
        <v>-7.1525998629324032E-4</v>
      </c>
      <c r="P958">
        <v>0.3000003611282071</v>
      </c>
    </row>
    <row r="959" spans="1:16" x14ac:dyDescent="0.25">
      <c r="A959" s="1">
        <v>957</v>
      </c>
      <c r="B959">
        <v>120.1075398921967</v>
      </c>
      <c r="C959">
        <v>185.55</v>
      </c>
      <c r="D959">
        <v>115.4</v>
      </c>
      <c r="E959">
        <v>811.48786752882779</v>
      </c>
      <c r="F959">
        <v>184.99809768208141</v>
      </c>
      <c r="G959">
        <v>120.61937222278389</v>
      </c>
      <c r="H959">
        <v>0.55190231791863198</v>
      </c>
      <c r="I959">
        <v>-5.2193722227839174</v>
      </c>
      <c r="J959">
        <v>14.16313512836563</v>
      </c>
      <c r="K959">
        <v>14.14330978785433</v>
      </c>
      <c r="L959">
        <v>1.9825340511296471E-2</v>
      </c>
      <c r="M959">
        <v>-5.3916880489189002E-2</v>
      </c>
      <c r="N959">
        <v>0.30420259696181851</v>
      </c>
      <c r="O959">
        <v>4.3508798050192112E-3</v>
      </c>
      <c r="P959">
        <v>0.3000133638595579</v>
      </c>
    </row>
    <row r="960" spans="1:16" x14ac:dyDescent="0.25">
      <c r="A960" s="1">
        <v>958</v>
      </c>
      <c r="B960">
        <v>120.2327241897583</v>
      </c>
      <c r="C960">
        <v>185.31</v>
      </c>
      <c r="D960">
        <v>116.38</v>
      </c>
      <c r="E960">
        <v>810.74405920288859</v>
      </c>
      <c r="F960">
        <v>184.99109138781211</v>
      </c>
      <c r="G960">
        <v>121.3402624278315</v>
      </c>
      <c r="H960">
        <v>0.31890861218792571</v>
      </c>
      <c r="I960">
        <v>-4.9602624278314664</v>
      </c>
      <c r="J960">
        <v>14.15015322407424</v>
      </c>
      <c r="K960">
        <v>14.150461964794321</v>
      </c>
      <c r="L960">
        <v>-3.0874072007591741E-4</v>
      </c>
      <c r="M960">
        <v>-4.0132979314620218E-2</v>
      </c>
      <c r="N960">
        <v>0.30260435220157078</v>
      </c>
      <c r="O960">
        <v>9.4142345615040139E-3</v>
      </c>
      <c r="P960">
        <v>0.300062591451144</v>
      </c>
    </row>
    <row r="961" spans="1:16" x14ac:dyDescent="0.25">
      <c r="A961" s="1">
        <v>959</v>
      </c>
      <c r="B961">
        <v>120.356950044632</v>
      </c>
      <c r="C961">
        <v>185.31</v>
      </c>
      <c r="D961">
        <v>116.87</v>
      </c>
      <c r="E961">
        <v>810.73452103425484</v>
      </c>
      <c r="F961">
        <v>184.9790437868219</v>
      </c>
      <c r="G961">
        <v>122.0554059410193</v>
      </c>
      <c r="H961">
        <v>0.33095621317809792</v>
      </c>
      <c r="I961">
        <v>-5.18540594101934</v>
      </c>
      <c r="J961">
        <v>14.149986751626971</v>
      </c>
      <c r="K961">
        <v>14.15756255290729</v>
      </c>
      <c r="L961">
        <v>-7.5758012803159858E-3</v>
      </c>
      <c r="M961">
        <v>-3.5183006117643259E-2</v>
      </c>
      <c r="N961">
        <v>0.30267384439446682</v>
      </c>
      <c r="O961">
        <v>1.443579903560622E-2</v>
      </c>
      <c r="P961">
        <v>0.30014727002200081</v>
      </c>
    </row>
    <row r="962" spans="1:16" x14ac:dyDescent="0.25">
      <c r="A962" s="1">
        <v>960</v>
      </c>
      <c r="B962">
        <v>120.4811811447144</v>
      </c>
      <c r="C962">
        <v>185.06</v>
      </c>
      <c r="D962">
        <v>117.36</v>
      </c>
      <c r="E962">
        <v>810.74405920288871</v>
      </c>
      <c r="F962">
        <v>184.9619220286223</v>
      </c>
      <c r="G962">
        <v>122.7702317915552</v>
      </c>
      <c r="H962">
        <v>9.8077971377733775E-2</v>
      </c>
      <c r="I962">
        <v>-5.4102317915552334</v>
      </c>
      <c r="J962">
        <v>14.15015322407424</v>
      </c>
      <c r="K962">
        <v>14.164668294207679</v>
      </c>
      <c r="L962">
        <v>-1.4515070133441549E-2</v>
      </c>
      <c r="M962">
        <v>-3.0301340861587391E-2</v>
      </c>
      <c r="N962">
        <v>0.30023182499859991</v>
      </c>
      <c r="O962">
        <v>1.945294728523685E-2</v>
      </c>
      <c r="P962">
        <v>0.30026767795541393</v>
      </c>
    </row>
    <row r="963" spans="1:16" x14ac:dyDescent="0.25">
      <c r="A963" s="1">
        <v>961</v>
      </c>
      <c r="B963">
        <v>120.6045174598694</v>
      </c>
      <c r="C963">
        <v>185.31</v>
      </c>
      <c r="D963">
        <v>118.58</v>
      </c>
      <c r="E963">
        <v>812.20259816176588</v>
      </c>
      <c r="F963">
        <v>184.93990737838581</v>
      </c>
      <c r="G963">
        <v>123.47944554576971</v>
      </c>
      <c r="H963">
        <v>0.37009262161419088</v>
      </c>
      <c r="I963">
        <v>-4.8994455457696802</v>
      </c>
      <c r="J963">
        <v>14.17560953117526</v>
      </c>
      <c r="K963">
        <v>14.171729329346681</v>
      </c>
      <c r="L963">
        <v>3.880201828582841E-3</v>
      </c>
      <c r="M963">
        <v>-2.5838587988639909E-2</v>
      </c>
      <c r="N963">
        <v>0.30233031169691432</v>
      </c>
      <c r="O963">
        <v>2.4427788586353191E-2</v>
      </c>
      <c r="P963">
        <v>0.30042260676921462</v>
      </c>
    </row>
    <row r="964" spans="1:16" x14ac:dyDescent="0.25">
      <c r="A964" s="1"/>
    </row>
    <row r="965" spans="1:16" x14ac:dyDescent="0.25">
      <c r="A965" s="1"/>
    </row>
    <row r="966" spans="1:16" x14ac:dyDescent="0.25">
      <c r="A966" s="1"/>
    </row>
    <row r="967" spans="1:16" x14ac:dyDescent="0.25">
      <c r="A967" s="1"/>
    </row>
    <row r="968" spans="1:16" x14ac:dyDescent="0.25">
      <c r="A968" s="1"/>
    </row>
    <row r="969" spans="1:16" x14ac:dyDescent="0.25">
      <c r="A969" s="1"/>
    </row>
    <row r="970" spans="1:16" x14ac:dyDescent="0.25">
      <c r="A970" s="1"/>
    </row>
    <row r="971" spans="1:16" x14ac:dyDescent="0.25">
      <c r="A971" s="1"/>
    </row>
    <row r="972" spans="1:16" x14ac:dyDescent="0.25">
      <c r="A972" s="1"/>
    </row>
    <row r="973" spans="1:16" x14ac:dyDescent="0.25">
      <c r="A973" s="1"/>
    </row>
    <row r="974" spans="1:16" x14ac:dyDescent="0.25">
      <c r="A974" s="1"/>
    </row>
    <row r="975" spans="1:16" x14ac:dyDescent="0.25">
      <c r="A975" s="1"/>
    </row>
    <row r="976" spans="1:16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2024-01-10T08:40:44Z</dcterms:modified>
</cp:coreProperties>
</file>